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<sst xmlns="http://schemas.openxmlformats.org/spreadsheetml/2006/main" uniqueCount="38">
  <si>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</si>
  <si>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</si>
  <si>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</si>
  <si>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sukcesywnymi dostawami oraz rozładunkiem do magazynu Spec. Psych. ZOZ w Łodzi artykułów do sprzątania.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</si>
  <si>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</si>
  <si>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</si>
  <si>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</si>
  <si>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</si>
  <si>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</si>
  <si>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</si>
  <si>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</si>
  <si>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</si>
  <si>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</si>
  <si>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</si>
  <si>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</si>
  <si>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</si>
  <si>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</si>
  <si>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</si>
  <si>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</si>
  <si>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</si>
  <si>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</si>
  <si>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</si>
  <si>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</si>
  <si>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</si>
  <si>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</si>
  <si>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</si>
  <si>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</si>
  <si>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</si>
  <si>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</si>
  <si>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</si>
  <si>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</si>
  <si>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</si>
  <si>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5_2024 ZAŁĄCZNIK NR 1 Oferta Wykonawcy.xls</t>
  </si>
  <si>
    <t>5_2024 ZAŁĄCZNIK NR 2 Projekt umowy.pdf</t>
  </si>
  <si>
    <t>5_2024 ZAŁĄCZNIK NR 3  Oświadczenie Wykonawcy.doc</t>
  </si>
  <si>
    <t>5_2024 ZAŁĄCZNIK NR 4 Oświadczenie Wykonawcy.doc</t>
  </si>
  <si>
    <t>5_2024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</si>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</sst>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f206b46adffce9dd626e388db3d7a9.xls" TargetMode="External"/><Relationship Id="rId_hyperlink_2" Type="http://schemas.openxmlformats.org/officeDocument/2006/relationships/hyperlink" Target="https://wwww.platformazakupowa.pl/file/get_new/fbdc2642882b6d0b81f2a879deffcb75.pdf" TargetMode="External"/><Relationship Id="rId_hyperlink_3" Type="http://schemas.openxmlformats.org/officeDocument/2006/relationships/hyperlink" Target="https://wwww.platformazakupowa.pl/file/get_new/b40abeff743abcf725ba8fe06c479848.doc" TargetMode="External"/><Relationship Id="rId_hyperlink_4" Type="http://schemas.openxmlformats.org/officeDocument/2006/relationships/hyperlink" Target="https://wwww.platformazakupowa.pl/file/get_new/e26659a9a616a16e7cbf9ff55e78bd29.doc" TargetMode="External"/><Relationship Id="rId_hyperlink_5" Type="http://schemas.openxmlformats.org/officeDocument/2006/relationships/hyperlink" Target="https://wwww.platformazakupowa.pl/file/get_new/b3946d9c27babc121e7898a6f7c5246d.pdf" TargetMode="External"/><Relationship Id="rId_hyperlink_6" Type="http://schemas.openxmlformats.org/officeDocument/2006/relationships/hyperlink" Target="https://wwww.platformazakupowa.pl/file/get_new/93f0b44e29b5e3efdc44c7ae38ab79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1653175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908480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908480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908480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908480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908480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1653175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2024-10-28T15:19:40+01:00</dcterms:created>
  <dcterms:modified xsi:type="dcterms:W3CDTF">2024-10-28T15:19:40+01:00</dcterms:modified>
  <dc:title>Untitled Spreadsheet</dc:title>
  <dc:description/>
  <dc:subject/>
  <cp:keywords/>
  <cp:category/>
</cp:coreProperties>
</file>