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<sst xmlns="http://schemas.openxmlformats.org/spreadsheetml/2006/main" uniqueCount="28">
  <si>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</si>
  <si>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</si>
  <si>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</si>
  <si>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i przewóz w dniu 24 maja 2024 r. 24 pielęgniarek/położnych oraz w dniach 16 i 17 maja 2024 r. 28 pielęgniarek/położnych na trasie Wojewódzkie Centrum Szpitalne Kotliny Jeleniogórskiej do Regionalnego Centrum Krwiolecznictwa w Wałbrzychu i z powrotem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</si>
  <si>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</si>
  <si>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</si>
  <si>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</si>
  <si>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</si>
  <si>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</si>
  <si>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</si>
  <si>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</si>
  <si>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</si>
  <si>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</si>
  <si>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</si>
  <si>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</si>
  <si>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</si>
  <si>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przewóz pielęgniarek/położnych w 3 terminach</t>
  </si>
  <si>
    <t>Proszę wycenić całą usługę, to jest przewóz w 3 wskazanych terminach.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</si>
  <si>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</si>
  <si>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</si>
  <si>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</si>
  <si>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</si>
  <si>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</si>
  <si>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</si>
  <si>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</si>
  <si>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</si>
  <si>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transport pielęgniarek i położnych.doc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</si>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</sst>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2d1b84a8ccd5126ff6f63d4f091c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1654572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909391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2024-10-03T02:44:49+02:00</dcterms:created>
  <dcterms:modified xsi:type="dcterms:W3CDTF">2024-10-03T02:44:49+02:00</dcterms:modified>
  <dc:title>Untitled Spreadsheet</dc:title>
  <dc:description/>
  <dc:subject/>
  <cp:keywords/>
  <cp:category/>
</cp:coreProperties>
</file>