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<sst xmlns="http://schemas.openxmlformats.org/spreadsheetml/2006/main" uniqueCount="30">
  <si>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</si>
  <si>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</si>
  <si>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</si>
  <si>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(ADM.3811.2.2024) Sukcesywna dostawa książek dla Wojewódzkiej Biblioteki Publicznej – Książnicy Kopernikańskiej w Toruniu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</si>
  <si>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</si>
  <si>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</si>
  <si>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</si>
  <si>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</si>
  <si>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</si>
  <si>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</si>
  <si>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</si>
  <si>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</si>
  <si>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</si>
  <si>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</si>
  <si>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</si>
  <si>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</si>
  <si>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Dostawa książek</t>
  </si>
  <si>
    <t>Sukcesywna dostawa książek regionalnych, zgodnie z zapotrzebowaniami Zamawiającego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</si>
  <si>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</si>
  <si>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</si>
  <si>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</si>
  <si>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</si>
  <si>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</si>
  <si>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</si>
  <si>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</si>
  <si>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</si>
  <si>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książki regionalne.docx</t>
  </si>
  <si>
    <t>Załącznik nr 1 do ogłoszenia.docx</t>
  </si>
  <si>
    <t>Załącznik nr 2 do ogłoszenia.docx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</si>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</sst>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288000e9c9b945ce1a09421cb462592.docx" TargetMode="External"/><Relationship Id="rId_hyperlink_2" Type="http://schemas.openxmlformats.org/officeDocument/2006/relationships/hyperlink" Target="https://wwww.platformazakupowa.pl/file/get_new/16b87e9defea5e5c1a37722c93a8a550.docx" TargetMode="External"/><Relationship Id="rId_hyperlink_3" Type="http://schemas.openxmlformats.org/officeDocument/2006/relationships/hyperlink" Target="https://wwww.platformazakupowa.pl/file/get_new/9a151a04d9296a169c2f6c69ebac3cb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910219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1655986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910219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910219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910219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2024-11-03T13:17:55+01:00</dcterms:created>
  <dcterms:modified xsi:type="dcterms:W3CDTF">2024-11-03T13:17:55+01:00</dcterms:modified>
  <dc:title>Untitled Spreadsheet</dc:title>
  <dc:description/>
  <dc:subject/>
  <cp:keywords/>
  <cp:category/>
</cp:coreProperties>
</file>