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<sst xmlns="http://schemas.openxmlformats.org/spreadsheetml/2006/main" uniqueCount="43">
  <si>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</si>
  <si>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</si>
  <si>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</si>
  <si>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szkolenia "Malarz wnętrz" dla jednej osoby bezrobotnej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</si>
  <si>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</si>
  <si>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</si>
  <si>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</si>
  <si>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</si>
  <si>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</si>
  <si>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</si>
  <si>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</si>
  <si>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</si>
  <si>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30 dni od podpisania umowy (minimum 25 godzin w tygodniu). Szkolenie zostanie zakończone do 31 maja 2024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</si>
  <si>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</si>
  <si>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</si>
  <si>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</si>
  <si>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</si>
  <si>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</si>
  <si>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</si>
  <si>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Liczba godzin</t>
  </si>
  <si>
    <t>40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</si>
  <si>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</si>
  <si>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</si>
  <si>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</si>
  <si>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</si>
  <si>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</si>
  <si>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</si>
  <si>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</si>
  <si>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„Malarz wnętrz"</t>
  </si>
  <si>
    <t xml:space="preserve">Przeprowadzenie szkolenia „Malarz wnętrz’’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</si>
  <si>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</si>
  <si>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</si>
  <si>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</si>
  <si>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</si>
  <si>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</si>
  <si>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</si>
  <si>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</si>
  <si>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</si>
  <si>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</si>
  <si>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umowy(2).rtf</t>
  </si>
  <si>
    <t>Zał. 4 Klauzula informacyjna RODO(6).docx</t>
  </si>
  <si>
    <t>Zał. 1 do zapyt. ofertowego117.docx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</si>
  <si>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&lt;strong&gt;„Malarz wnętrz&lt;/strong&gt;&lt;/span&gt;&lt;span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mso-bidi-language:AR-SA"&gt;&lt;strong&gt;”&lt;/strong&gt;
dla jednej osoby bezrobotnej zarejestrowanej w Powiatowym Urzędzie Pracy w
Radomiu.&amp;nbsp;&lt;/span&gt;&lt;/p&gt;&lt;p dir="ltr" style="line-height:1.38;margin-top:0pt;margin-bottom:0pt;"&gt;Informacja o szkoleniu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6 125 500 wew. 17.&amp;nbsp;&amp;nbsp;&lt;/span&gt;&lt;/p&gt;&lt;p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</si>
</sst>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7bf08a197de5750aefde52ef1707479.docx" TargetMode="External"/><Relationship Id="rId_hyperlink_2" Type="http://schemas.openxmlformats.org/officeDocument/2006/relationships/hyperlink" Target="https://wwww.platformazakupowa.pl/file/get_new/75e0c0f4c0e33fc914f539a306bcf492.rtf" TargetMode="External"/><Relationship Id="rId_hyperlink_3" Type="http://schemas.openxmlformats.org/officeDocument/2006/relationships/hyperlink" Target="https://wwww.platformazakupowa.pl/file/get_new/ae1b9f7d7e8a91853ba5120ae8554098.docx" TargetMode="External"/><Relationship Id="rId_hyperlink_4" Type="http://schemas.openxmlformats.org/officeDocument/2006/relationships/hyperlink" Target="https://wwww.platformazakupowa.pl/file/get_new/8f0d63e9e57420caa8728fd8b2dd71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2958313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2958314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2958315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2958316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2958317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2958318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1656553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910582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910582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910582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910582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2024-10-02T22:02:43+02:00</dcterms:created>
  <dcterms:modified xsi:type="dcterms:W3CDTF">2024-10-02T22:02:43+02:00</dcterms:modified>
  <dc:title>Untitled Spreadsheet</dc:title>
  <dc:description/>
  <dc:subject/>
  <cp:keywords/>
  <cp:category/>
</cp:coreProperties>
</file>