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<sst xmlns="http://schemas.openxmlformats.org/spreadsheetml/2006/main" uniqueCount="30">
  <si>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</si>
  <si>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</si>
  <si>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</si>
  <si>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usług sadzenia roślin wraz z roczną pielęgnacją oraz zagospodarowaniem terenów wokół budynku przy Alei Kijowskiej 10, w ramach realizacji zadania budżetu obywatelskiego pn.: „Tradycyjny zielony ogród z retencją i udziałem mieszkańców”,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</si>
  <si>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</si>
  <si>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</si>
  <si>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</si>
  <si>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</si>
  <si>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</si>
  <si>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</si>
  <si>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</si>
  <si>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</si>
  <si>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</si>
  <si>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</si>
  <si>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</si>
  <si>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</si>
  <si>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Sadzenie roślin wraz z roczną pielęgnacją oraz zagospodarowaniem terenów wokół budynku przy Alei Kijowskiej 10, w ramach realizacji zadania budżetu obywatelskiego pn.: „Tradycyjny zielony ogród z retencją i udziałem mieszkańców”.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</si>
  <si>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</si>
  <si>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</si>
  <si>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</si>
  <si>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</si>
  <si>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</si>
  <si>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</si>
  <si>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</si>
  <si>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</si>
  <si>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</si>
  <si>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załączniki.7z</t>
  </si>
  <si>
    <t>ZapytanieOfertoweBOTradycyjnyOgródZRretencjąUsługiSadzeniaiPrace04.04.2024.pdf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</si>
  <si>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</si>
  <si>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36-29-264&amp;nbsp;&lt;/span&gt;&lt;/p&gt;&lt;p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</si>
</sst>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dba9bfdb8577b0a5c9220ac450dd29.7z" TargetMode="External"/><Relationship Id="rId_hyperlink_2" Type="http://schemas.openxmlformats.org/officeDocument/2006/relationships/hyperlink" Target="https://wwww.platformazakupowa.pl/file/get_new/a3adb52fc6628afe9f9cf1781a88c61e.pdf" TargetMode="External"/><Relationship Id="rId_hyperlink_3" Type="http://schemas.openxmlformats.org/officeDocument/2006/relationships/hyperlink" Target="https://wwww.platformazakupowa.pl/file/get_new/04154d18a21539a942bb9a69242611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1656634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910616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910616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910616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2024-11-04T22:07:47+01:00</dcterms:created>
  <dcterms:modified xsi:type="dcterms:W3CDTF">2024-11-04T22:07:47+01:00</dcterms:modified>
  <dc:title>Untitled Spreadsheet</dc:title>
  <dc:description/>
  <dc:subject/>
  <cp:keywords/>
  <cp:category/>
</cp:coreProperties>
</file>