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<sst xmlns="http://schemas.openxmlformats.org/spreadsheetml/2006/main" uniqueCount="29">
  <si>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</si>
  <si>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</si>
  <si>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</si>
  <si>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Kolejowy transport koksu:  Częstochowa Mirów (Bocznica Liberty, KCN) - Janikowo 019 091  (bocznica Ciech)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</si>
  <si>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</si>
  <si>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</si>
  <si>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</si>
  <si>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</si>
  <si>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</si>
  <si>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</si>
  <si>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</si>
  <si>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</si>
  <si>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</si>
  <si>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</si>
  <si>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</si>
  <si>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</si>
  <si>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</si>
  <si>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</si>
  <si>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</si>
  <si>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</si>
  <si>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</si>
  <si>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</si>
  <si>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</si>
  <si>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</si>
  <si>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</si>
  <si>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</si>
  <si>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</si>
  <si>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</si>
  <si>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Relacja: Częstochowa Mirów (Bocznica Liberty, KCN) - Janikowo 019 091&amp;nbsp; (bocznica Ciech)&lt;/p&gt;&lt;p style="margin:0cm;line-height:115%"&gt;&lt;br&gt;&lt;/p&gt;&lt;p class="MsoPlainText"&gt;Wielkość przesyłki:&amp;nbsp; min. 1400 ton netto &lt;o:p&gt;&lt;/o:p&gt;&lt;/p&gt;&lt;p class="MsoPlainText"&gt;Towar: Koks&lt;/p&gt;&lt;p class="MsoPlainText"&gt;Ilość:&amp;nbsp; 1 pociąg&lt;o:p&gt;&lt;/o:p&gt;&lt;/p&gt;&lt;p style="margin:0cm;line-height:115%"&gt;
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40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Q2 2024&lt;/span&gt;&lt;/p&gt;&lt;p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- 48h&lt;/span&gt;&lt;/span&gt;&lt;/p&gt;&lt;p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- 72 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 Arial, sans-serif;"&gt;Fracht kolejowy na całej drodze przewozu&lt;/span&gt;&lt;/p&gt;&lt;p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</si>
</sst>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2962594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1658497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2024-11-01T02:27:57+01:00</dcterms:created>
  <dcterms:modified xsi:type="dcterms:W3CDTF">2024-11-01T02:27:57+01:00</dcterms:modified>
  <dc:title>Untitled Spreadsheet</dc:title>
  <dc:description/>
  <dc:subject/>
  <cp:keywords/>
  <cp:category/>
</cp:coreProperties>
</file>