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<sst xmlns="http://schemas.openxmlformats.org/spreadsheetml/2006/main" uniqueCount="35">
  <si>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</si>
  <si>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</si>
  <si>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</si>
  <si>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Linia diagnostyczna  - KWP Gdańsk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</si>
  <si>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</si>
  <si>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</si>
  <si>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</si>
  <si>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</si>
  <si>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</si>
  <si>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</si>
  <si>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</si>
  <si>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</si>
  <si>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</si>
  <si>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</si>
  <si>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demontażu, montażu i prac budowlanych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</si>
  <si>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</si>
  <si>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</si>
  <si>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</si>
  <si>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</si>
  <si>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</si>
  <si>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</si>
  <si>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</si>
  <si>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</si>
  <si>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</si>
  <si>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</si>
  <si>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</si>
  <si>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</si>
  <si>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</si>
  <si>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</si>
  <si>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</si>
  <si>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</si>
  <si>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</si>
  <si>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</si>
  <si>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</si>
  <si>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Lini diagnostycznej do badań pojazdów o dmc do 3,5t.&lt;/span&gt;&lt;/p&gt;&lt;p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- stanowisko do badań sprawności układu zawieszenia&lt;/span&gt;&lt;/p&gt;&lt;p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stanowisko do badań skuteczności układu hamulcowego&lt;/span&gt;&lt;/p&gt;&lt;p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stanowisko do oceny prawidłowości ustawienia kół jezdnych pojazdu&lt;/span&gt;&lt;/p&gt;&lt;p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moduł pomiaru sił hamowania w pojazdach ze stałym napędem na dwie osie / 4x4 /&lt;/span&gt;&lt;/p&gt;&lt;p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konsola sterująca&lt;/span&gt;&lt;/p&gt;&lt;p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przedstawiać koszt zakupu w/w lini diagnostycznej wraz z dostawą, demontażem starego urządzenia, montażem nowego i wszelkimi pracami budowlanymi niezbędnymi do montażu nowego urządzenia, a także szkoleniem z obsługi linii diagnostycznej.&lt;/span&gt;&lt;/p&gt;&lt;p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pre-wrap;"&gt;Szczegóły w załączniku plik specyfikacja.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tel. kont. 503 503 317&lt;br&gt;&lt;/span&gt;&lt;/p&gt;&lt;p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</si>
</sst>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83e43725245d9c09cc268ba8c41be2.jpg" TargetMode="External"/><Relationship Id="rId_hyperlink_2" Type="http://schemas.openxmlformats.org/officeDocument/2006/relationships/hyperlink" Target="https://wwww.platformazakupowa.pl/file/get_new/ab0029b570beb05dc27bd158168fb006.jpg" TargetMode="External"/><Relationship Id="rId_hyperlink_3" Type="http://schemas.openxmlformats.org/officeDocument/2006/relationships/hyperlink" Target="https://wwww.platformazakupowa.pl/file/get_new/f6be9429419f9f62c612afcbaa79e7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1659512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912511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912511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912511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2024-11-04T08:17:37+01:00</dcterms:created>
  <dcterms:modified xsi:type="dcterms:W3CDTF">2024-11-04T08:17:37+01:00</dcterms:modified>
  <dc:title>Untitled Spreadsheet</dc:title>
  <dc:description/>
  <dc:subject/>
  <cp:keywords/>
  <cp:category/>
</cp:coreProperties>
</file>