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<sst xmlns="http://schemas.openxmlformats.org/spreadsheetml/2006/main" uniqueCount="38">
  <si>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</si>
  <si>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</si>
  <si>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</si>
  <si>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istniejącej na terenie Gminy Koronowo zniszczonej infrastruktury sportowo-rekreacyjnej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</si>
  <si>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</si>
  <si>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</si>
  <si>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</si>
  <si>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</si>
  <si>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</si>
  <si>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</si>
  <si>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</si>
  <si>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</si>
  <si>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</si>
  <si>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</si>
  <si>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</si>
  <si>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</si>
  <si>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</si>
  <si>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</si>
  <si>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</si>
  <si>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</si>
  <si>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</si>
  <si>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</si>
  <si>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</si>
  <si>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</si>
  <si>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</si>
  <si>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</si>
  <si>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</si>
  <si>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</si>
  <si>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</si>
  <si>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Mapy-place zabaw naprawy.pdf</t>
  </si>
  <si>
    <t>załącznik nr 1 - formularz ofertowy.docx</t>
  </si>
  <si>
    <t>Załącznik nr 2 - wykaz robót.docx</t>
  </si>
  <si>
    <t>Załącznik nr 3 - ośw. warunki.docx</t>
  </si>
  <si>
    <t>Załącznik nr 4 - ośw. dot. braku podstaw do wylkuczenia.docx</t>
  </si>
  <si>
    <t>Załącznik nr 5 -umowa projekt.pdf</t>
  </si>
  <si>
    <t>Załącznik nr 6 - Ochrona danych osobowych RODO.pdf</t>
  </si>
  <si>
    <t>Zapytanie ofertowe - Remont istniejącej infrastruktury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</si>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</sst>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9d6039cc05e92de3ad483c1a445b509.pdf" TargetMode="External"/><Relationship Id="rId_hyperlink_2" Type="http://schemas.openxmlformats.org/officeDocument/2006/relationships/hyperlink" Target="https://wwww.platformazakupowa.pl/file/get_new/cd5d2b8c60d8ac11ebadb6e5e2dcb522.docx" TargetMode="External"/><Relationship Id="rId_hyperlink_3" Type="http://schemas.openxmlformats.org/officeDocument/2006/relationships/hyperlink" Target="https://wwww.platformazakupowa.pl/file/get_new/d788453354fb26cda5d77aca25f9cc2e.docx" TargetMode="External"/><Relationship Id="rId_hyperlink_4" Type="http://schemas.openxmlformats.org/officeDocument/2006/relationships/hyperlink" Target="https://wwww.platformazakupowa.pl/file/get_new/8c72847f00e4f6d6d1c8bd24e450064b.docx" TargetMode="External"/><Relationship Id="rId_hyperlink_5" Type="http://schemas.openxmlformats.org/officeDocument/2006/relationships/hyperlink" Target="https://wwww.platformazakupowa.pl/file/get_new/87c38294bd89d55097db061ed0e64b6a.docx" TargetMode="External"/><Relationship Id="rId_hyperlink_6" Type="http://schemas.openxmlformats.org/officeDocument/2006/relationships/hyperlink" Target="https://wwww.platformazakupowa.pl/file/get_new/f6f71ef083ba9c34bc2b81e109e4ee98.pdf" TargetMode="External"/><Relationship Id="rId_hyperlink_7" Type="http://schemas.openxmlformats.org/officeDocument/2006/relationships/hyperlink" Target="https://wwww.platformazakupowa.pl/file/get_new/d376125bee4c72514a40b345034afc05.pdf" TargetMode="External"/><Relationship Id="rId_hyperlink_8" Type="http://schemas.openxmlformats.org/officeDocument/2006/relationships/hyperlink" Target="https://wwww.platformazakupowa.pl/file/get_new/617e40528306d4c42c462ae9833a36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2968153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2968154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1661384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913634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913634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913634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913634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913634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913634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913634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913634</v>
      </c>
      <c r="C23" s="1" t="s">
        <v>28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2024-10-02T02:18:57+02:00</dcterms:created>
  <dcterms:modified xsi:type="dcterms:W3CDTF">2024-10-02T02:18:57+02:00</dcterms:modified>
  <dc:title>Untitled Spreadsheet</dc:title>
  <dc:description/>
  <dc:subject/>
  <cp:keywords/>
  <cp:category/>
</cp:coreProperties>
</file>