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<sst xmlns="http://schemas.openxmlformats.org/spreadsheetml/2006/main" uniqueCount="34">
  <si>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</si>
  <si>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</si>
  <si>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</si>
  <si>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i wygłoszenie prelekcji podczas konferencji  pt. „Od doboru odmiany po nawożenie”, która odbędzie się w dniu 10 maja 2024r., w godzinach od 9:30 do 14:30, w obiekcie hotelowym AGRO przy ul. Zwycięskiej 4, 53-033 Wrocław. Przygotowanie i wygłoszenie prelekcji w tematach „Odmiana jako jeden z głównych czynników produkcyjnych w kontekście zmian klimatu.” oraz „Regeneracja gleby kluczowym elementem w sprawnym funkcjonowaniu gleby.” (Nr wewn. sprawy: TPR.0801.1.2024)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</si>
  <si>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</si>
  <si>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</si>
  <si>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</si>
  <si>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</si>
  <si>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</si>
  <si>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</si>
  <si>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</si>
  <si>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</si>
  <si>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</si>
  <si>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</si>
  <si>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</si>
  <si>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</si>
  <si>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</si>
  <si>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</si>
  <si>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</si>
  <si>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</si>
  <si>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</si>
  <si>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</si>
  <si>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wygłoszenie prelekcji podczas konferencji  pt. „Od doboru odmiany po nawożenie”, która odbędzie się w dniu 10 maja 2024r., w godzinach od 9:30 do 14:30, w obiekcie hotelowym AGRO przy ul. Zwycięskiej 4, 53-033 Wrocław.</t>
  </si>
  <si>
    <t xml:space="preserve">Przygotowanie i wygłoszenie prelekcji podczas konferencji  pt. „Od doboru odmiany po nawożenie”, która odbędzie się w dniu 10 maja 2024r., w godzinach od 9:30 do 14:30, w obiekcie hotelowym AGRO przy ul. Zwycięskiej 4, 53-033 Wrocław. Przygotowanie i wygłoszenie prelekcji w tematach „Odmiana jako jeden z głównych czynników produkcyjnych w kontekście zmian klimatu.” oraz „Regeneracja gleby kluczowym elementem w sprawnym funkcjonowaniu gleby.”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</si>
  <si>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</si>
  <si>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</si>
  <si>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</si>
  <si>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</si>
  <si>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</si>
  <si>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</si>
  <si>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</si>
  <si>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</si>
  <si>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</si>
  <si>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217 (Wojciech Karkulowski), e-mail: wojciech.karkulowski@dodr.pl&amp;nbsp;&amp;nbsp;&lt;/span&gt;&lt;/p&gt;&lt;p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</si>
</sst>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90adcfe302f8345d81cf725f4fb79d.pdf" TargetMode="External"/><Relationship Id="rId_hyperlink_2" Type="http://schemas.openxmlformats.org/officeDocument/2006/relationships/hyperlink" Target="https://wwww.platformazakupowa.pl/file/get_new/6bdc9fd3a73013aaf30b62491724d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2968323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913686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1661559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2024-10-03T06:20:58+02:00</dcterms:created>
  <dcterms:modified xsi:type="dcterms:W3CDTF">2024-10-03T06:20:58+02:00</dcterms:modified>
  <dc:title>Untitled Spreadsheet</dc:title>
  <dc:description/>
  <dc:subject/>
  <cp:keywords/>
  <cp:category/>
</cp:coreProperties>
</file>