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<sst xmlns="http://schemas.openxmlformats.org/spreadsheetml/2006/main" uniqueCount="34">
  <si>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</si>
  <si>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</si>
  <si>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</si>
  <si>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Przygotowanie i wygłoszenie prelekcji podczas konferencji  pt. „Od doboru odmiany po nawożenie”, która odbędzie się w dniu 10 maja 2024r., w godzinach od 9:30 do 14:30, w obiekcie hotelowym AGRO przy ul. Zwycięskiej 4, 53-033 Wrocław. Przygotowanie i wygłoszenie prelekcji w tematach „Uprawa konserwująca.” oraz „Czynniki i agrotechnika wpływająca na efektywność wykorzystania nawozów.” (Nr wewn. sprawy: TPR.0801.1.2024)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</si>
  <si>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</si>
  <si>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</si>
  <si>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</si>
  <si>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</si>
  <si>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</si>
  <si>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</si>
  <si>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</si>
  <si>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</si>
  <si>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</si>
  <si>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</si>
  <si>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</si>
  <si>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</si>
  <si>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</si>
  <si>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</si>
  <si>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</si>
  <si>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</si>
  <si>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</si>
  <si>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</si>
  <si>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i wygłoszenie prelekcji podczas konferencji  pt. „Od doboru odmiany po nawożenie”, która odbędzie się w dniu 10 maja 2024r., w godzinach od 9:30 do 14:30, w obiekcie hotelowym AGRO przy ul. Zwycięskiej 4, 53-033 Wrocław.</t>
  </si>
  <si>
    <t xml:space="preserve">Przygotowanie i wygłoszenie prelekcji podczas konferencji  pt. „Od doboru odmiany po nawożenie”, która odbędzie się w dniu 10 maja 2024r., w godzinach od 9:30 do 14:30, w obiekcie hotelowym AGRO przy ul. Zwycięskiej 4, 53-033 Wrocław. Przygotowanie i wygłoszenie prelekcji w tematach „Uprawa konserwująca.” oraz „Czynniki i agrotechnika wpływająca na efektywność wykorzystania nawozów.”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 za pośrednictwem Platformy Zakupowej Open Nexus.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</si>
  <si>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</si>
  <si>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</si>
  <si>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</si>
  <si>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</si>
  <si>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</si>
  <si>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</si>
  <si>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</si>
  <si>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</si>
  <si>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</si>
  <si>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71 339-86-56 wewn. 217 (Wojciech Karkulowski), e-mail: wojciech.karkulowski@dodr.pl&amp;nbsp;&amp;nbsp;&lt;/span&gt;&lt;/p&gt;&lt;p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style="line-height:1.38;margin-top:0pt;margin-bottom:0pt;"&gt;Ofertę należy złożyć uzupełniając kalkulację kosztów oraz podpis 
oświadczenia, będącego składową treści załączonego zaproszenia do 
złożenia oferty cenowej. Cała oferta musi być zeskanowana i podpisana. 
Oferty mogą być składane tylko w wyżej wymieniony sposób za 
pośrednictwem Platformy Zakupowej Open Nexus. 
                                                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</si>
</sst>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34dc371c733043ec4b9264c056b0a24.pdf" TargetMode="External"/><Relationship Id="rId_hyperlink_2" Type="http://schemas.openxmlformats.org/officeDocument/2006/relationships/hyperlink" Target="https://wwww.platformazakupowa.pl/file/get_new/d8999b95f3ede17a0f476de4149414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1662012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914078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1662012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2024-10-03T06:17:01+02:00</dcterms:created>
  <dcterms:modified xsi:type="dcterms:W3CDTF">2024-10-03T06:17:01+02:00</dcterms:modified>
  <dc:title>Untitled Spreadsheet</dc:title>
  <dc:description/>
  <dc:subject/>
  <cp:keywords/>
  <cp:category/>
</cp:coreProperties>
</file>