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<sst xmlns="http://schemas.openxmlformats.org/spreadsheetml/2006/main" uniqueCount="41">
  <si>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</si>
  <si>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</si>
  <si>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</si>
  <si>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projektowej dla zadania wymagającego pozwolenia na budowę pn. „Przebudowa otworu drzwiowego w budynku warsztatowo-socjalnym na dz. 3125/4 w Drygałach”.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</si>
  <si>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</si>
  <si>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</si>
  <si>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</si>
  <si>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</si>
  <si>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</si>
  <si>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</si>
  <si>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21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</si>
  <si>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</si>
  <si>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</si>
  <si>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</si>
  <si>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</si>
  <si>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</si>
  <si>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</si>
  <si>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</si>
  <si>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</si>
  <si>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</si>
  <si>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</si>
  <si>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</si>
  <si>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wymagającego pozwolenia na budowę pn. „Przebudowa otworu drzwiowego w budynku warsztatowo-socjalnym na dz. 3125/4 w Drygałach”.-</t>
  </si>
  <si>
    <t>Szczegółowy opis przedmiotu zamówienia oraz warunki realizacji zamówienia zawarte                             są w dokumentacji postępowania stanowiącej załączniki Ogłoszenia o przetargu.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</si>
  <si>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</si>
  <si>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</si>
  <si>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</si>
  <si>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</si>
  <si>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</si>
  <si>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</si>
  <si>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</si>
  <si>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</si>
  <si>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</si>
  <si>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Protokół odbioru dokumentacji projektowej.pdf</t>
  </si>
  <si>
    <t>4 Wzór umowy.pdf</t>
  </si>
  <si>
    <t>3 Rysunki, Mapa.pdf</t>
  </si>
  <si>
    <t>2 Mapa do celów projektowych.pdf</t>
  </si>
  <si>
    <t>1 Program funkcjonalno-użytkowy 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</si>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</sst>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398daa23a0040bdc65bae60d2244af.doc" TargetMode="External"/><Relationship Id="rId_hyperlink_2" Type="http://schemas.openxmlformats.org/officeDocument/2006/relationships/hyperlink" Target="https://wwww.platformazakupowa.pl/file/get_new/b4b7e213c68232950436b22d3df43f72.pdf" TargetMode="External"/><Relationship Id="rId_hyperlink_3" Type="http://schemas.openxmlformats.org/officeDocument/2006/relationships/hyperlink" Target="https://wwww.platformazakupowa.pl/file/get_new/e556b68094b5575e99b0c29e6d49095e.pdf" TargetMode="External"/><Relationship Id="rId_hyperlink_4" Type="http://schemas.openxmlformats.org/officeDocument/2006/relationships/hyperlink" Target="https://wwww.platformazakupowa.pl/file/get_new/bd95724c7445057fa5c545beb45cd5cd.pdf" TargetMode="External"/><Relationship Id="rId_hyperlink_5" Type="http://schemas.openxmlformats.org/officeDocument/2006/relationships/hyperlink" Target="https://wwww.platformazakupowa.pl/file/get_new/54d16a4184e49f0b4a037ab9e30d7731.pdf" TargetMode="External"/><Relationship Id="rId_hyperlink_6" Type="http://schemas.openxmlformats.org/officeDocument/2006/relationships/hyperlink" Target="https://wwww.platformazakupowa.pl/file/get_new/63d69f9774b1d131bc1180869d86865f.pdf" TargetMode="External"/><Relationship Id="rId_hyperlink_7" Type="http://schemas.openxmlformats.org/officeDocument/2006/relationships/hyperlink" Target="https://wwww.platformazakupowa.pl/file/get_new/6b6a5315bb05973da1be868f57f9c36e.pdf" TargetMode="External"/><Relationship Id="rId_hyperlink_8" Type="http://schemas.openxmlformats.org/officeDocument/2006/relationships/hyperlink" Target="https://wwww.platformazakupowa.pl/file/get_new/fe534ba9f54d277b23c6a14b09b16e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1662510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914406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914406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914406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914406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2970733</v>
      </c>
      <c r="C24" s="1" t="s">
        <v>39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2024-10-28T16:45:26+01:00</dcterms:created>
  <dcterms:modified xsi:type="dcterms:W3CDTF">2024-10-28T16:45:26+01:00</dcterms:modified>
  <dc:title>Untitled Spreadsheet</dc:title>
  <dc:description/>
  <dc:subject/>
  <cp:keywords/>
  <cp:category/>
</cp:coreProperties>
</file>