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<sst xmlns="http://schemas.openxmlformats.org/spreadsheetml/2006/main" uniqueCount="35">
  <si>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</si>
  <si>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</si>
  <si>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</si>
  <si>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wynajęcia sceny z zadaszeniem o wymiarach minimum 7 m x 5 m oraz nagłośnienia i podłączenia do źródła zasilania – w tym transport, wypożyczenie, montaż, demontaż podczas XXVIII Regionalnej Wystawy Zwierząt Hodowlanych w dniach  6-7 lipca 2024 r. na terenie Dolnośląskiego Ośrodka Doradztwa Rolniczego we Wrocławiu (Nr wewn. sprawy: AG.230.14.2024)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</si>
  <si>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</si>
  <si>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</si>
  <si>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</si>
  <si>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</si>
  <si>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</si>
  <si>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</si>
  <si>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</si>
  <si>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</si>
  <si>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</si>
  <si>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</si>
  <si>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</si>
  <si>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</si>
  <si>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</si>
  <si>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</si>
  <si>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</si>
  <si>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</si>
  <si>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</si>
  <si>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</si>
  <si>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wynajęcia sceny z zadaszeniem o wymiarach minimum 7 m x 5 m oraz nagłośnienia i podłączenia do źródła zasilania – w tym transport, wypożyczenie, montaż, demontaż podczas XXVIII Regionalnej Wystawy Zwierząt Hodowlanych.</t>
  </si>
  <si>
    <t>Kompleksowa usługa wynajęcia sceny z zadaszeniem o wymiarach minimum 7 m x 5 m oraz nagłośnienia i podłączenia do źródła zasilania – w tym transport, wypożyczenie, montaż, demontaż podczas XXVIII Regionalnej Wystawy Zwierząt Hodowlanych w dniach  6-7 lipca 2024 r. na terenie Dolnośląskiego Ośrodka Doradztwa Rolniczego we Wrocławiu.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</si>
  <si>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</si>
  <si>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</si>
  <si>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</si>
  <si>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</si>
  <si>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</si>
  <si>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</si>
  <si>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</si>
  <si>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</si>
  <si>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</si>
  <si>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Formularz Ofertowy Wykonawcy Wrocław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</si>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</sst>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4e9b16487f8496aa00574b96812efe.pdf" TargetMode="External"/><Relationship Id="rId_hyperlink_2" Type="http://schemas.openxmlformats.org/officeDocument/2006/relationships/hyperlink" Target="https://wwww.platformazakupowa.pl/file/get_new/4b06a4a6f03f8ce5ee15ed6de404008a.doc" TargetMode="External"/><Relationship Id="rId_hyperlink_3" Type="http://schemas.openxmlformats.org/officeDocument/2006/relationships/hyperlink" Target="https://wwww.platformazakupowa.pl/file/get_new/c1d784af65e4af694368a871b9fd4884.doc" TargetMode="External"/><Relationship Id="rId_hyperlink_4" Type="http://schemas.openxmlformats.org/officeDocument/2006/relationships/hyperlink" Target="https://wwww.platformazakupowa.pl/file/get_new/9bed5d31dfd3747aa177e6b4cd6628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914722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1663093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1663093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2024-10-03T06:19:12+02:00</dcterms:created>
  <dcterms:modified xsi:type="dcterms:W3CDTF">2024-10-03T06:19:12+02:00</dcterms:modified>
  <dc:title>Untitled Spreadsheet</dc:title>
  <dc:description/>
  <dc:subject/>
  <cp:keywords/>
  <cp:category/>
</cp:coreProperties>
</file>