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<sst xmlns="http://schemas.openxmlformats.org/spreadsheetml/2006/main" uniqueCount="44">
  <si>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</si>
  <si>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</si>
  <si>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</si>
  <si>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pokrycia dachowego budynku przy Placu Jana Pawła II 1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</si>
  <si>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</si>
  <si>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</si>
  <si>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</si>
  <si>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</si>
  <si>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</si>
  <si>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</si>
  <si>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</si>
  <si>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</si>
  <si>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29.11.2024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</si>
  <si>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</si>
  <si>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</si>
  <si>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</si>
  <si>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</si>
  <si>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</si>
  <si>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</si>
  <si>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4</t>
  </si>
  <si>
    <t>Proszę załączyć kosztorys ofertowy sporządzony wg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</si>
  <si>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</si>
  <si>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</si>
  <si>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</si>
  <si>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</si>
  <si>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</si>
  <si>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</si>
  <si>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</si>
  <si>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</si>
  <si>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 wg przedmiaru (załącznik nr 4)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</si>
  <si>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</si>
  <si>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</si>
  <si>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</si>
  <si>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</si>
  <si>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</si>
  <si>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</si>
  <si>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</si>
  <si>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</si>
  <si>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dachu Plac Jana Pawła II 1.docx</t>
  </si>
  <si>
    <t>Załącznik nr 1 (oświadczenia) - remont dachu Plac Jana Pawła II 1.docx</t>
  </si>
  <si>
    <t>Załącznik nr 2 (umowa) - remont dachu Plac Jana Pawła II 1.docx</t>
  </si>
  <si>
    <t>Załącznik nr 3 (RODO) - remont dachu Plac Jana Pawła II 1.docx</t>
  </si>
  <si>
    <t>Załącznik nr 4 (przedmiar) - remont dachu Plac Jana Pawła II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</si>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</sst>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523e52957a1fa2ac44fbd9fc00afb8.docx" TargetMode="External"/><Relationship Id="rId_hyperlink_2" Type="http://schemas.openxmlformats.org/officeDocument/2006/relationships/hyperlink" Target="https://wwww.platformazakupowa.pl/file/get_new/e779e882c100608afc3f9aa7c5be0913.docx" TargetMode="External"/><Relationship Id="rId_hyperlink_3" Type="http://schemas.openxmlformats.org/officeDocument/2006/relationships/hyperlink" Target="https://wwww.platformazakupowa.pl/file/get_new/cef75837a0edd94d48e248fff213a72d.docx" TargetMode="External"/><Relationship Id="rId_hyperlink_4" Type="http://schemas.openxmlformats.org/officeDocument/2006/relationships/hyperlink" Target="https://wwww.platformazakupowa.pl/file/get_new/bbed2cd0cc142a23f98016b13401bc1c.docx" TargetMode="External"/><Relationship Id="rId_hyperlink_5" Type="http://schemas.openxmlformats.org/officeDocument/2006/relationships/hyperlink" Target="https://wwww.platformazakupowa.pl/file/get_new/be01219166b1ae87dc26267ed259b0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2972880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2972881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2972882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1663923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915029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915029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915029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915029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915029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2024-10-03T03:43:08+02:00</dcterms:created>
  <dcterms:modified xsi:type="dcterms:W3CDTF">2024-10-03T03:43:08+02:00</dcterms:modified>
  <dc:title>Untitled Spreadsheet</dc:title>
  <dc:description/>
  <dc:subject/>
  <cp:keywords/>
  <cp:category/>
</cp:coreProperties>
</file>