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<sst xmlns="http://schemas.openxmlformats.org/spreadsheetml/2006/main" uniqueCount="36">
  <si>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</si>
  <si>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</si>
  <si>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</si>
  <si>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projektowo — kosztorysowej wraz z uzyskaniem niezbędnych decyzji administracyjnych zadania pn.: „Przebudowa kotłowni Szpitala“</t>
  </si>
  <si>
    <t>Komentarz do całej oferty:</t>
  </si>
  <si>
    <t>LP</t>
  </si>
  <si>
    <t>Kryterium</t>
  </si>
  <si>
    <t>Opis</t>
  </si>
  <si>
    <t>Twoja propozycja/komentarz</t>
  </si>
  <si>
    <t>Oświadczenie</t>
  </si>
  <si>
    <t>Oświadczenie Wykonawcy o braku  powiązań kapitałowych lub osobowych.
Proszę potwierdzić wpisując "Akceptuję".
Proszę załączyć oświadczenie - zał. nr 3 do ZOf.</t>
  </si>
  <si>
    <t>Wykaz usług</t>
  </si>
  <si>
    <t>Wykaz usług w okresie ostatnich 3 lat przed upływem terminu składania ofert.
Proszę potwierdzić wpisując "Akceptuję"
Proszę załączyć oświadczenie - zał. nr 4 do ZOf.</t>
  </si>
  <si>
    <t>Wykaz osób</t>
  </si>
  <si>
    <t>Wykaz osób, które będą uczestniczyć w wykonywaniu zamówienia.
Proszę potwierdzić wpisując "Akceptuję".
Proszę załączyć oświadczenie - zał. nr 5 do ZOf.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</si>
  <si>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</si>
  <si>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</si>
  <si>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</si>
  <si>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</si>
  <si>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</si>
  <si>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</si>
  <si>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</si>
  <si>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</si>
  <si>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</si>
  <si>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</si>
  <si>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</si>
  <si>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</si>
  <si>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</si>
  <si>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</si>
  <si>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</si>
  <si>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</si>
  <si>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załącznik_nr_5_wykaz osób.docx</t>
  </si>
  <si>
    <t>Załącznik_nr_4-wykaz_dostaw.docx</t>
  </si>
  <si>
    <t>załącznik_nr_3_osw_brak_powiazan.docx</t>
  </si>
  <si>
    <t>Zapytanie Ofertowe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</si>
  <si>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519 652 961&amp;nbsp;&amp;nbsp;&lt;/span&gt;&lt;/p&gt;&lt;p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</si>
</sst>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17d2ccedc6ebb3dd17090a92c75ac8.docx" TargetMode="External"/><Relationship Id="rId_hyperlink_2" Type="http://schemas.openxmlformats.org/officeDocument/2006/relationships/hyperlink" Target="https://wwww.platformazakupowa.pl/file/get_new/ccbeb53d3e25da1bc481d6409bf98698.docx" TargetMode="External"/><Relationship Id="rId_hyperlink_3" Type="http://schemas.openxmlformats.org/officeDocument/2006/relationships/hyperlink" Target="https://wwww.platformazakupowa.pl/file/get_new/7186b252a71b031a34e45f10cf8086d5.docx" TargetMode="External"/><Relationship Id="rId_hyperlink_4" Type="http://schemas.openxmlformats.org/officeDocument/2006/relationships/hyperlink" Target="https://wwww.platformazakupowa.pl/file/get_new/aef0a34677cc1760d557a95a302df0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1664851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915552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2024-11-05T00:18:09+01:00</dcterms:created>
  <dcterms:modified xsi:type="dcterms:W3CDTF">2024-11-05T00:18:09+01:00</dcterms:modified>
  <dc:title>Untitled Spreadsheet</dc:title>
  <dc:description/>
  <dc:subject/>
  <cp:keywords/>
  <cp:category/>
</cp:coreProperties>
</file>