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<sst xmlns="http://schemas.openxmlformats.org/spreadsheetml/2006/main" uniqueCount="33">
  <si>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</si>
  <si>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</si>
  <si>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</si>
  <si>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środków czystości i artykułów gospodarczych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</si>
  <si>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</si>
  <si>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</si>
  <si>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</si>
  <si>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</si>
  <si>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</si>
  <si>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</si>
  <si>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</si>
  <si>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</si>
  <si>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</si>
  <si>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</si>
  <si>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</si>
  <si>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</si>
  <si>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</si>
  <si>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</si>
  <si>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artykułów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</si>
  <si>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</si>
  <si>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</si>
  <si>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</si>
  <si>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</si>
  <si>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</si>
  <si>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</si>
  <si>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</si>
  <si>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</si>
  <si>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</si>
  <si>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KZ_ZO_14_2024 Zał. nr 2 Wzór umowy.pdf</t>
  </si>
  <si>
    <t>KZ_ZO_14_2024 Zapytanie ofertowe.pdf</t>
  </si>
  <si>
    <t>offer_value</t>
  </si>
  <si>
    <t>KZ_ZO_14_2024 Zał. nr 1 Specyfikacja asortymentowo-cenowa.xlsx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</si>
  <si>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&lt;strong&gt;Sukcesywna dostawa środków czystości i artykułów gospodarczych dla Akademii Wychowania Fizycznego im. Polskich Olimpijczyków we Wrocławiu&lt;/strong&gt;&lt;/p&gt;&lt;p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zm.).&lt;/p&gt;
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 i Kierownik Biura Zamówień Publicznych: Wioletta Koziarzewska, nr telefonu: 71&amp;nbsp;347 34 48&lt;o:p&gt;&lt;/o:p&gt;&lt;/p&gt;&lt;p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</si>
</sst>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2688144fe62295de7968040497d575.pdf" TargetMode="External"/><Relationship Id="rId_hyperlink_2" Type="http://schemas.openxmlformats.org/officeDocument/2006/relationships/hyperlink" Target="https://wwww.platformazakupowa.pl/file/get_new/e8bf998caad59c8a9bdbfeb9651cfcfa.pdf" TargetMode="External"/><Relationship Id="rId_hyperlink_3" Type="http://schemas.openxmlformats.org/officeDocument/2006/relationships/hyperlink" Target="https://wwww.platformazakupowa.pl/file/get_new/a86dd7c9b03c6338ed5aa3b3d6ab7d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2975098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1665102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915689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915689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2975097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2024-11-05T03:26:30+01:00</dcterms:created>
  <dcterms:modified xsi:type="dcterms:W3CDTF">2024-11-05T03:26:30+01:00</dcterms:modified>
  <dc:title>Untitled Spreadsheet</dc:title>
  <dc:description/>
  <dc:subject/>
  <cp:keywords/>
  <cp:category/>
</cp:coreProperties>
</file>