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<sst xmlns="http://schemas.openxmlformats.org/spreadsheetml/2006/main" uniqueCount="41">
  <si>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</si>
  <si>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</si>
  <si>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</si>
  <si>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Szkolenie „Prawo jazdy kat. C i kwalifikacja wstępna przyspieszona"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</si>
  <si>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</si>
  <si>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</si>
  <si>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</si>
  <si>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</si>
  <si>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</si>
  <si>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</si>
  <si>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oraz kompletu dokumentów wymienionych w umowie (zał. 3). Proszę potwierdzić wpisując "Akceptuję"</t>
  </si>
  <si>
    <t>Termin realizacji</t>
  </si>
  <si>
    <t>Szkolenie zostanie przeprowadzone w terminie 14 dni od dnia rozstrzygnięcia postępowania. Szkolenie zostanie zakończone do 30 czerwca br. Proszę potwierdzić wpisując "Akceptuję"</t>
  </si>
  <si>
    <t>Oferta szkoleniowa</t>
  </si>
  <si>
    <t>Oświadczam, że dane zawarte  w zał. 2 są zgodne ze stanem faktycznym. Proszę potwierdzić wpisując "Akceptuję"</t>
  </si>
  <si>
    <t>RODO</t>
  </si>
  <si>
    <t>Zapoznałam/em się z klauzulą RODO. Proszę potwierdzić wpisując "Akceptuję"</t>
  </si>
  <si>
    <t>Pozostałe informacje</t>
  </si>
  <si>
    <t xml:space="preserve">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
(Dz. U. poz. 835). Proszę potwierdzić wpisując "Akceptuję"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</si>
  <si>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</si>
  <si>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</si>
  <si>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</si>
  <si>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</si>
  <si>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</si>
  <si>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</si>
  <si>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</si>
  <si>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„Prawo jazdy kat. C i kwalifikacja wstępna przyspieszona"</t>
  </si>
  <si>
    <t>Szkolenie "Prawo jazdy kat. C i kwalifikacja wstępna przyspieszona" wraz z egzaminem dla jednej osoby uprawnionej.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</si>
  <si>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</si>
  <si>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</si>
  <si>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</si>
  <si>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</si>
  <si>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</si>
  <si>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</si>
  <si>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</si>
  <si>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</si>
  <si>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zapyt. ofertowe C,C+E.docx</t>
  </si>
  <si>
    <t>Zał. 2 Oferta szkoleniowa.docx</t>
  </si>
  <si>
    <t>Zał. 3 wzór umowy.rtf</t>
  </si>
  <si>
    <t>Zał. 4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</si>
  <si>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12pt; line-height: 18.4px; font-family: Calibri, sans-serif;"&gt;Powiatowy Urząd Pracy w Radomiu zaprasza do złożenia oferty na przeprowadzenie szkolenia o tematyce&amp;nbsp;&lt;span style="font-weight: 700;"&gt;„Prawo jazdy kat. C&lt;br&gt;i kwalifikacja wstępna przyspieszona”&lt;/span&gt;&amp;nbsp;dla jednej osoby uprawnionej zarejestrowanej w Powiatowym Urzędzie Pracy w Radomiu.&lt;/span&gt;&lt;/p&gt;&lt;p dir="ltr" style="margin-top: 0pt; margin-bottom: 0pt; line-height: 1.38;"&gt;&lt;span style="font-size: 12pt; line-height: 18.4px; font-family: Calibri, sans-serif;"&gt;Pozostałe informacje w załącznikach.&amp;nbsp;&lt;/span&gt;&lt;/p&gt;&lt;p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(48) 386 72 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</si>
</sst>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606e8b0dc8134f67e7a3575c495ee0f.docx" TargetMode="External"/><Relationship Id="rId_hyperlink_2" Type="http://schemas.openxmlformats.org/officeDocument/2006/relationships/hyperlink" Target="https://wwww.platformazakupowa.pl/file/get_new/78227b574738bab243e5f08c14b3f1c4.docx" TargetMode="External"/><Relationship Id="rId_hyperlink_3" Type="http://schemas.openxmlformats.org/officeDocument/2006/relationships/hyperlink" Target="https://wwww.platformazakupowa.pl/file/get_new/0c8e004393405fb2a7c4c37c38663022.rtf" TargetMode="External"/><Relationship Id="rId_hyperlink_4" Type="http://schemas.openxmlformats.org/officeDocument/2006/relationships/hyperlink" Target="https://wwww.platformazakupowa.pl/file/get_new/76a4e7cae9b1a42b3ecc147e9bfd2d0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915813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2975460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2975461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2975462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2975486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2975487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1665249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915813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915813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915813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915813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2024-10-03T00:51:16+02:00</dcterms:created>
  <dcterms:modified xsi:type="dcterms:W3CDTF">2024-10-03T00:51:16+02:00</dcterms:modified>
  <dc:title>Untitled Spreadsheet</dc:title>
  <dc:description/>
  <dc:subject/>
  <cp:keywords/>
  <cp:category/>
</cp:coreProperties>
</file>