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<sst xmlns="http://schemas.openxmlformats.org/spreadsheetml/2006/main" uniqueCount="31">
  <si>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</si>
  <si>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</si>
  <si>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</si>
  <si>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przebudowy parkingu dla autobusów elektrycznych wraz z infrastrukturą elektryczną umożliwiającą ich ładowanie na terenie PKM, Sp.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</si>
  <si>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</si>
  <si>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</si>
  <si>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</si>
  <si>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</si>
  <si>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</si>
  <si>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</si>
  <si>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</si>
  <si>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</si>
  <si>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</si>
  <si>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</si>
  <si>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</si>
  <si>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</si>
  <si>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</si>
  <si>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</si>
  <si>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</si>
  <si>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</si>
  <si>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</si>
  <si>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</si>
  <si>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</si>
  <si>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</si>
  <si>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</si>
  <si>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</si>
  <si>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</si>
  <si>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2_Projektowane postanowienia umowy.pdf</t>
  </si>
  <si>
    <t>Zalacznik nr 3 _Formularz ofertowy.docx</t>
  </si>
  <si>
    <t>Załącznik nr 4_ Proj Plac Zajezdnia Schematy po 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</si>
  <si>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udzielania
zamówień w Przedsiębiorstwie Komunikacji Miejskiej Sp. z o.o. w Gliwicach.&lt;/span&gt;&lt;/p&gt;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mso-ligatures:none;mso-fareast-language:PL"&gt;Przedmiotem zamówienia jest:
 " Wykonanie dokumentacji projektowej przebudowy parkingu dla autobusów 
elektrycznych wraz z infrastrukturą elektryczną umożliwiającą ich 
ładowanie." - nr sprawy: PKM/PN/TR/08/2024&lt;/span&gt;&lt;/p&gt;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mso-ligatures:none;mso-fareast-language:PL"&gt;Zastrzegamy, że postępowanie może
zakończyć się brakiem wyboru oferty w przypadku: - niewystarczających środków
na realizację zamówienia, - zmianę zapotrzebowania Zamawiającego.&lt;/span&gt;&lt;span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</si>
</sst>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811fddfb832c7e88d5e111cfd53089.pdf" TargetMode="External"/><Relationship Id="rId_hyperlink_2" Type="http://schemas.openxmlformats.org/officeDocument/2006/relationships/hyperlink" Target="https://wwww.platformazakupowa.pl/file/get_new/2357718ec366c52cf7ba9e8064c07371.pdf" TargetMode="External"/><Relationship Id="rId_hyperlink_3" Type="http://schemas.openxmlformats.org/officeDocument/2006/relationships/hyperlink" Target="https://wwww.platformazakupowa.pl/file/get_new/7941d6ced4cec752dc0ba997752a748f.pdf" TargetMode="External"/><Relationship Id="rId_hyperlink_4" Type="http://schemas.openxmlformats.org/officeDocument/2006/relationships/hyperlink" Target="https://wwww.platformazakupowa.pl/file/get_new/b945e627b49e1397fe3834ab6a4884af.docx" TargetMode="External"/><Relationship Id="rId_hyperlink_5" Type="http://schemas.openxmlformats.org/officeDocument/2006/relationships/hyperlink" Target="https://wwww.platformazakupowa.pl/file/get_new/6cd3e85a9f01a68fcce2b16e930a4d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915929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915929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915929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915929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2024-11-04T20:06:10+01:00</dcterms:created>
  <dcterms:modified xsi:type="dcterms:W3CDTF">2024-11-04T20:06:10+01:00</dcterms:modified>
  <dc:title>Untitled Spreadsheet</dc:title>
  <dc:description/>
  <dc:subject/>
  <cp:keywords/>
  <cp:category/>
</cp:coreProperties>
</file>