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<sst xmlns="http://schemas.openxmlformats.org/spreadsheetml/2006/main" uniqueCount="32">
  <si>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</si>
  <si>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</si>
  <si>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</si>
  <si>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medycznych na potrzeby Pracowni Endoskopii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</si>
  <si>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</si>
  <si>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</si>
  <si>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</si>
  <si>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</si>
  <si>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</si>
  <si>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</si>
  <si>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Projektu Umowy</t>
  </si>
  <si>
    <t xml:space="preserve">Gwarancja </t>
  </si>
  <si>
    <t>Oczekiwany okres gwarancji zgodnie z zapisami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</si>
  <si>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</si>
  <si>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</si>
  <si>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</si>
  <si>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</si>
  <si>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</si>
  <si>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</si>
  <si>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</si>
  <si>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</si>
  <si>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</si>
  <si>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</si>
  <si>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</si>
  <si>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</si>
  <si>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</si>
  <si>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</si>
  <si>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</si>
  <si>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</si>
  <si>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Endoskopia 22.04.2024.xlsx</t>
  </si>
  <si>
    <t>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</si>
  <si>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może jednak doprowadzić do zawarcia umowy.&lt;/span&gt;&lt;span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12pt;"&gt;&lt;strong&gt;Wraz z Formularzem cenowym (Załącznik nr 1) należy złożyć szczegółowy
opis przedmiotu zamówienia (ulotka informacyjna, aktualny katalog, karta
techniczna - zawierające dokładny opis oferowanego asortymentu). Dokumenty mają
potwierdzać parametry opisane w Załączniku nr 1 do niniejszego postępowania.
Obowiązkowo należy podać numer katalogowy oferowanego produktu. &lt;/strong&gt;&lt;!--[if gte mso 9]&gt;&lt;xml&gt;
 &lt;o:OfficeDocumentSettings&gt;
  &lt;o:TargetScreenSize&gt;800x600&lt;/o:TargetScreenSize&gt;
 &lt;/o:OfficeDocumentSettings&gt;
&lt;/xml&gt;&lt;![endif]--&gt;&lt;strong&gt;&lt;span style="font-size:11.0pt;font-family:&amp;quot;Palatino Linotype&amp;quot;,serif;color:red;
background:yellow;mso-highlight:yellow"&gt;Dokumenty wymagane w powyższym zakresie
należy przesłać w formie elektronicznej lub pisemnej do upływu
terminu na złożenie propozycji cenowej. Brak dostarczenia dokumentów we wskazanym terminie spowoduje
odstąpienie Zamawiającego od analizowania oferty.&lt;/span&gt;&lt;/strong&gt;&lt;span style="font-size:11.0pt;font-family:
&amp;quot;Palatino Linotype&amp;quot;,serif;color:red"&gt;&lt;/span&gt;&lt;/p&gt;&lt;p dir="ltr" style="line-height: 1.38; margin-top: 0pt; margin-bottom: 0pt; padding: 0pt 0pt 12pt;"&gt;Zamawiający dopuszcza możliwość składania ofert częściowych, z zastrzeżeniem że w Pakiecie nr 2 i Pakiecie nr 3 dopuszcza się również składanie ofert na poszczególne pozycje asortymentowe.&lt;!--[if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</si>
</sst>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0dfa141b9b91b53abbac8a36586c35.xlsx" TargetMode="External"/><Relationship Id="rId_hyperlink_2" Type="http://schemas.openxmlformats.org/officeDocument/2006/relationships/hyperlink" Target="https://wwww.platformazakupowa.pl/file/get_new/eef058ab77eb7e8636b907018a689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2978870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1666617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916860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2024-11-03T09:16:47+01:00</dcterms:created>
  <dcterms:modified xsi:type="dcterms:W3CDTF">2024-11-03T09:16:47+01:00</dcterms:modified>
  <dc:title>Untitled Spreadsheet</dc:title>
  <dc:description/>
  <dc:subject/>
  <cp:keywords/>
  <cp:category/>
</cp:coreProperties>
</file>