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<sst xmlns="http://schemas.openxmlformats.org/spreadsheetml/2006/main" uniqueCount="36">
  <si>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</si>
  <si>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</si>
  <si>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</si>
  <si>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w zakresie zmiany organizacji ruchu docelowego na ul. Parkowej w miejscowości Radwanice w zakresie ustawienia barier drogowych U-11a wraz z wyniesieniem zaprojektowanych rozwiązań w terenie w podziale na zadania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</si>
  <si>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</si>
  <si>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</si>
  <si>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</si>
  <si>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</si>
  <si>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</si>
  <si>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</si>
  <si>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</si>
  <si>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</si>
  <si>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1 - przekazanie dokumentacji projektowej docelowej organizacji ruchu wraz 
z uzgodnieniami i zatwierdzeniami  - 60 dni od dnia podpisania umowy
Zadanie 2 - wyniesienie docelowej organizacji ruchu, zgodnie z zatwierdzonym projektem docelowej organizacji ruchu – 30 dni od dnia odbioru dokumentacji wraz z uzgodnieniami i  zatwierdzeniem przez Zamawiającego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</si>
  <si>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</si>
  <si>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</si>
  <si>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</si>
  <si>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</si>
  <si>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</si>
  <si>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</si>
  <si>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</si>
  <si>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</si>
  <si>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</si>
  <si>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</si>
  <si>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</si>
  <si>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</si>
  <si>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</si>
  <si>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</si>
  <si>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</si>
  <si>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</si>
  <si>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</si>
  <si>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</si>
  <si>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wzór oferty_bariery Parkowa Radwanice.docx</t>
  </si>
  <si>
    <t>OPZ_bariery_Parkowa_Radwanice.pdf</t>
  </si>
  <si>
    <t>zapytanie_ofertowe_bariery_Parkowa_Radwanice.pdf</t>
  </si>
  <si>
    <t>wzór_umowy_bariery_Parkowa_Radwanice.pdf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</si>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</sst>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b60ecc155d8effc7ae00f981757ec3.docx" TargetMode="External"/><Relationship Id="rId_hyperlink_2" Type="http://schemas.openxmlformats.org/officeDocument/2006/relationships/hyperlink" Target="https://wwww.platformazakupowa.pl/file/get_new/43244a2503c11ebd17fe486d88c3cd2e.pdf" TargetMode="External"/><Relationship Id="rId_hyperlink_3" Type="http://schemas.openxmlformats.org/officeDocument/2006/relationships/hyperlink" Target="https://wwww.platformazakupowa.pl/file/get_new/beb6f7089c18491105a32847b8625296.pdf" TargetMode="External"/><Relationship Id="rId_hyperlink_4" Type="http://schemas.openxmlformats.org/officeDocument/2006/relationships/hyperlink" Target="https://wwww.platformazakupowa.pl/file/get_new/6e4c263c79cc55e9f6b086914a2c7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1668546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918001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918001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918001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918001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2024-11-04T16:35:24+01:00</dcterms:created>
  <dcterms:modified xsi:type="dcterms:W3CDTF">2024-11-04T16:35:24+01:00</dcterms:modified>
  <dc:title>Untitled Spreadsheet</dc:title>
  <dc:description/>
  <dc:subject/>
  <cp:keywords/>
  <cp:category/>
</cp:coreProperties>
</file>