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<sst xmlns="http://schemas.openxmlformats.org/spreadsheetml/2006/main" uniqueCount="40">
  <si>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</si>
  <si>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</si>
  <si>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</si>
  <si>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plików Qnap TS-431XEU-8G  z dyskami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</si>
  <si>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</si>
  <si>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</si>
  <si>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</si>
  <si>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</si>
  <si>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</si>
  <si>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</si>
  <si>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</si>
  <si>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</si>
  <si>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</si>
  <si>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</si>
  <si>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</si>
  <si>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dla serwera plików NAS</t>
  </si>
  <si>
    <t>24 miesiące od daty otrzymania serwera NAS. Proszę potwierdzić wpisując "Akceptuję"</t>
  </si>
  <si>
    <t>Gwarancja dla dysków</t>
  </si>
  <si>
    <t>60 miesięcy od daty otrzymania dysków.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</si>
  <si>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</si>
  <si>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</si>
  <si>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</si>
  <si>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</si>
  <si>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</si>
  <si>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</si>
  <si>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</si>
  <si>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plików Qnap TS-431XEU-8G</t>
  </si>
  <si>
    <t xml:space="preserve">Pamięć RAM
8 GB, Ilość kieszeni 2.5"/3.5" - 4, </t>
  </si>
  <si>
    <t>szt.</t>
  </si>
  <si>
    <t>23%</t>
  </si>
  <si>
    <t>PLN</t>
  </si>
  <si>
    <t>Dysk serwerowy WD Red Pro 4TB 3.5'' SATA III (6 Gb/s) (WD4003FFBX)</t>
  </si>
  <si>
    <t>Interfejs SATA III (6 Gb/s), Rodzaj dysku - HDD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</si>
  <si>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</si>
  <si>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</si>
  <si>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</si>
  <si>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</si>
  <si>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</si>
  <si>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</si>
  <si>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668 614 106&lt;/span&gt;&lt;/p&gt;&lt;p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</si>
</sst>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2984321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2984343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2984352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1669408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1669413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2024-11-04T16:35:39+01:00</dcterms:created>
  <dcterms:modified xsi:type="dcterms:W3CDTF">2024-11-04T16:35:39+01:00</dcterms:modified>
  <dc:title>Untitled Spreadsheet</dc:title>
  <dc:description/>
  <dc:subject/>
  <cp:keywords/>
  <cp:category/>
</cp:coreProperties>
</file>