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<sst xmlns="http://schemas.openxmlformats.org/spreadsheetml/2006/main" uniqueCount="36">
  <si>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</si>
  <si>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</si>
  <si>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</si>
  <si>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okresowych przeglądów (rocznych) budynków zarządzanych przez Nakielską Administrację Domów Mieszkalnych  Spółkę z ograniczoną odpowiedzialnością według załączników, zgodnie z art. 62 ust. 1 pkt 1) lit. c) ustawy z dnia 7 lipca 1994 r. Prawo budowlane, w zakresie sprawdzenia stanu technicznego instalacji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</si>
  <si>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</si>
  <si>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</si>
  <si>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</si>
  <si>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</si>
  <si>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</si>
  <si>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</si>
  <si>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</si>
  <si>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</si>
  <si>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</si>
  <si>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</si>
  <si>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</si>
  <si>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</si>
  <si>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</si>
  <si>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</si>
  <si>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</si>
  <si>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</si>
  <si>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</si>
  <si>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</si>
  <si>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przeglądów (rocznych) budynków zarządzanych przez Nakielską Administrację Domów Mieszkalnych  Spółkę z ograniczoną odpowiedzialnością według załączników, zgodnie z art. 62 ust. 1 pkt 1) lit. c) ustawy z dnia 7 lipca 1994 r. Prawo bud</t>
  </si>
  <si>
    <t xml:space="preserve">Wykonanie okresowych przeglądów (rocznych) budynków zarządzanych przez Nakielską Administrację Domów Mieszkalnych 
Spółkę z ograniczoną odpowiedzialnością według załączników, zgodnie z art. 62 ust. 1 pkt 1) lit. c) ustawy z dnia 7 lipca 1994 r. Prawo budowlane, w zakresie sprawdzenia stanu technicznego instalacji gazowych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</si>
  <si>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</si>
  <si>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</si>
  <si>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</si>
  <si>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</si>
  <si>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</si>
  <si>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</si>
  <si>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</si>
  <si>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</si>
  <si>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</si>
  <si>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Załącznik Nr 1.ods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</si>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</sst>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3156944ea9c5f89c4b0f70c25a999b.pdf" TargetMode="External"/><Relationship Id="rId_hyperlink_2" Type="http://schemas.openxmlformats.org/officeDocument/2006/relationships/hyperlink" Target="https://wwww.platformazakupowa.pl/file/get_new/f2bb219d8df35bc0cd512e491dd53b66.ods" TargetMode="External"/><Relationship Id="rId_hyperlink_3" Type="http://schemas.openxmlformats.org/officeDocument/2006/relationships/hyperlink" Target="https://wwww.platformazakupowa.pl/file/get_new/30ce88dbb0eb54b84330f162706b3d3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2985668</v>
      </c>
      <c r="C19" s="1" t="s">
        <v>34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2024-11-05T00:26:06+01:00</dcterms:created>
  <dcterms:modified xsi:type="dcterms:W3CDTF">2024-11-05T00:26:06+01:00</dcterms:modified>
  <dc:title>Untitled Spreadsheet</dc:title>
  <dc:description/>
  <dc:subject/>
  <cp:keywords/>
  <cp:category/>
</cp:coreProperties>
</file>