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<sst xmlns="http://schemas.openxmlformats.org/spreadsheetml/2006/main" uniqueCount="40">
  <si>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</si>
  <si>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</si>
  <si>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</si>
  <si>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weryfikacji i dokonanie oceny stanu zachowania siedlisk przyrodniczych, leśnych i nieleśnych, poza obszarami Natura 2000, na terenie Nadleśnictwa Lutówko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</si>
  <si>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</si>
  <si>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</si>
  <si>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</si>
  <si>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</si>
  <si>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</si>
  <si>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</si>
  <si>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</si>
  <si>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</si>
  <si>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</si>
  <si>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</si>
  <si>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</si>
  <si>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</si>
  <si>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</si>
  <si>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</si>
  <si>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</si>
  <si>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</si>
  <si>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</si>
  <si>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</si>
  <si>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</si>
  <si>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</si>
  <si>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</si>
  <si>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</si>
  <si>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</si>
  <si>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</si>
  <si>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</si>
  <si>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</si>
  <si>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</si>
  <si>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Siedliska cenne przyrodniczo na terenie N.Lutówko do weryfikac....pdf</t>
  </si>
  <si>
    <t>Zał. nr 2 Wyniki weryfikacji siedlisk cennych przyrodniczo.pdf</t>
  </si>
  <si>
    <t>zał. nr 3.doc</t>
  </si>
  <si>
    <t>zał. nr 4.doc</t>
  </si>
  <si>
    <t>Zał. nr 5.docx</t>
  </si>
  <si>
    <t>Zał. nr 6.docx</t>
  </si>
  <si>
    <t>Zał. nr 7.docx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</si>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</sst>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21fb3e3cefd3abbd1c59bcb7aa44160.pdf" TargetMode="External"/><Relationship Id="rId_hyperlink_2" Type="http://schemas.openxmlformats.org/officeDocument/2006/relationships/hyperlink" Target="https://wwww.platformazakupowa.pl/file/get_new/3d0838b6cac9738e78a06a49ae0c5137.pdf" TargetMode="External"/><Relationship Id="rId_hyperlink_3" Type="http://schemas.openxmlformats.org/officeDocument/2006/relationships/hyperlink" Target="https://wwww.platformazakupowa.pl/file/get_new/c1134df1d44b6848d54ba4d1f52ba39a.doc" TargetMode="External"/><Relationship Id="rId_hyperlink_4" Type="http://schemas.openxmlformats.org/officeDocument/2006/relationships/hyperlink" Target="https://wwww.platformazakupowa.pl/file/get_new/91b4ec6e4f7bd5d95b89b36a32c3ff85.doc" TargetMode="External"/><Relationship Id="rId_hyperlink_5" Type="http://schemas.openxmlformats.org/officeDocument/2006/relationships/hyperlink" Target="https://wwww.platformazakupowa.pl/file/get_new/871da8612f25bcdd9398795425795caf.docx" TargetMode="External"/><Relationship Id="rId_hyperlink_6" Type="http://schemas.openxmlformats.org/officeDocument/2006/relationships/hyperlink" Target="https://wwww.platformazakupowa.pl/file/get_new/2ffbf68574626f4cf2c20853c0ce1a6b.docx" TargetMode="External"/><Relationship Id="rId_hyperlink_7" Type="http://schemas.openxmlformats.org/officeDocument/2006/relationships/hyperlink" Target="https://wwww.platformazakupowa.pl/file/get_new/06629383bc0b2a0755cb7e6239eaf2fd.docx" TargetMode="External"/><Relationship Id="rId_hyperlink_8" Type="http://schemas.openxmlformats.org/officeDocument/2006/relationships/hyperlink" Target="https://wwww.platformazakupowa.pl/file/get_new/662000f45fcfd7a6f67701dc5c2be0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1670393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919115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919115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919115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919115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919115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919115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919115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919115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2024-10-02T04:23:54+02:00</dcterms:created>
  <dcterms:modified xsi:type="dcterms:W3CDTF">2024-10-02T04:23:54+02:00</dcterms:modified>
  <dc:title>Untitled Spreadsheet</dc:title>
  <dc:description/>
  <dc:subject/>
  <cp:keywords/>
  <cp:category/>
</cp:coreProperties>
</file>