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<sst xmlns="http://schemas.openxmlformats.org/spreadsheetml/2006/main" uniqueCount="36">
  <si>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</si>
  <si>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</si>
  <si>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</si>
  <si>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Dowozy mieszkańców gminy Resko  do lokali wyborczych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</si>
  <si>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</si>
  <si>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</si>
  <si>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</si>
  <si>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</si>
  <si>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</si>
  <si>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</si>
  <si>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</si>
  <si>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</si>
  <si>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Dnia 9 czerwca 2024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</si>
  <si>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</si>
  <si>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</si>
  <si>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</si>
  <si>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	Należy załączyć uzupełniony i podpisany elektronicznie lub osobiście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</si>
  <si>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</si>
  <si>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</si>
  <si>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</si>
  <si>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</si>
  <si>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</si>
  <si>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</si>
  <si>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</si>
  <si>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Dowozy mieszkańców gminy Resko do lokali wyborczych</t>
  </si>
  <si>
    <t>Cena za usługę zgodnie z treścią zapytania ofertowego i kalkulacją w formularzu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</si>
  <si>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</si>
  <si>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</si>
  <si>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</si>
  <si>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</si>
  <si>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</si>
  <si>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</si>
  <si>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</si>
  <si>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</si>
  <si>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zapytanie_dowozy_wybory-09-06-24.docx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</si>
  <si>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preserve;"&gt;91 39 51 503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</si>
</sst>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6718d6f588c163714669dd1810d8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1671069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919304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2024-10-02T02:29:45+02:00</dcterms:created>
  <dcterms:modified xsi:type="dcterms:W3CDTF">2024-10-02T02:29:45+02:00</dcterms:modified>
  <dc:title>Untitled Spreadsheet</dc:title>
  <dc:description/>
  <dc:subject/>
  <cp:keywords/>
  <cp:category/>
</cp:coreProperties>
</file>