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<sst xmlns="http://schemas.openxmlformats.org/spreadsheetml/2006/main" uniqueCount="30">
  <si>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</si>
  <si>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</si>
  <si>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</si>
  <si>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ZP/33/ZSO/2024 Dostawa materiałów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</si>
  <si>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</si>
  <si>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</si>
  <si>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</si>
  <si>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</si>
  <si>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</si>
  <si>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</si>
  <si>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</si>
  <si>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</si>
  <si>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</si>
  <si>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</si>
  <si>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</si>
  <si>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</si>
  <si>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</si>
  <si>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</si>
  <si>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</si>
  <si>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</si>
  <si>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</si>
  <si>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</si>
  <si>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</si>
  <si>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</si>
  <si>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</si>
  <si>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ZP_33_ZSO_ 2024_aktualne.doc</t>
  </si>
  <si>
    <t>1. Zaproszenie do składania ofert ZP_33_ZSO_ 2024_aktualne.pdf</t>
  </si>
  <si>
    <t>2. Załączniki do zaproszenia ZP_33_ ZSO_2024.doc</t>
  </si>
  <si>
    <t>2. Załączniki do zaproszenia ZP_33_ ZSO_2024.pdf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</si>
  <si>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 ofertę w formie elektronicznej, podpisanej kwalifikowanym podpisem elektronicznym, podpisem zaufanym, podpisem osobistym lub przesyłając skan podpisanej oferty.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złożenia skanu oferty, winna być podpisana każda strona.&lt;br&gt;Ofertę wraz z wymaganymi dokumentami należy umieścić na platformazakupowa.pl pod adresem: https://platformazakupowa.pl/pn/szpital.zabrze &lt;/span&gt;&lt;/p&gt;&lt;p dir="ltr" style="line-height:1.38;margin-top:0pt;margin-bottom:0pt;"&gt;&lt;br&gt;&lt;/p&gt;&lt;p dir="ltr" style="line-height:1.38;margin-top:0pt;margin-bottom:0pt;"&gt;&lt;span style="font-size:10.0pt;
line-height:115%;font-family:&amp;quot;Ubuntu&amp;quot;,sans-serif;mso-bidi-font-family:Tahoma;
mso-fareast-language:PL"&gt;&lt;strong&gt;Zapraszający zastrzega sobie prawo do niedokonania
wyboru Wykonawcy lub unieważnienia postępowania bez podania przyczyn.&lt;/strong&gt;&lt;/span&gt;&lt;/p&gt;&lt;p dir="ltr" style="line-height:1.38;margin-top:0pt;margin-bottom:0pt;"&gt;&lt;span style="font-size:10.0pt;
line-height:115%;font-family:&amp;quot;Ubuntu&amp;quot;,sans-serif;mso-bidi-font-family:Tahoma;
mso-fareast-language:PL"&gt;&lt;strong&gt;&lt;br&gt;&lt;/strong&gt;&lt;/span&gt;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</si>
</sst>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25273d133ac547cc2eebd435cfc38e.doc" TargetMode="External"/><Relationship Id="rId_hyperlink_2" Type="http://schemas.openxmlformats.org/officeDocument/2006/relationships/hyperlink" Target="https://wwww.platformazakupowa.pl/file/get_new/f06f87a250d62b2af2687d535c437447.pdf" TargetMode="External"/><Relationship Id="rId_hyperlink_3" Type="http://schemas.openxmlformats.org/officeDocument/2006/relationships/hyperlink" Target="https://wwww.platformazakupowa.pl/file/get_new/92bfd8b26811536734aaf3c7135117b8.doc" TargetMode="External"/><Relationship Id="rId_hyperlink_4" Type="http://schemas.openxmlformats.org/officeDocument/2006/relationships/hyperlink" Target="https://wwww.platformazakupowa.pl/file/get_new/741bb61eb0970c43db21537088fc7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1671290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919414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919414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919414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919414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2024-11-03T11:12:20+01:00</dcterms:created>
  <dcterms:modified xsi:type="dcterms:W3CDTF">2024-11-03T11:12:20+01:00</dcterms:modified>
  <dc:title>Untitled Spreadsheet</dc:title>
  <dc:description/>
  <dc:subject/>
  <cp:keywords/>
  <cp:category/>
</cp:coreProperties>
</file>