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<sst xmlns="http://schemas.openxmlformats.org/spreadsheetml/2006/main" uniqueCount="33">
  <si>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</si>
  <si>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</si>
  <si>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</si>
  <si>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i pomiar czynnika szkodliwego dla zdrowia w środowisku prac: Pole EM, Formaldehyd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</si>
  <si>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</si>
  <si>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</si>
  <si>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</si>
  <si>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</si>
  <si>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</si>
  <si>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</si>
  <si>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</si>
  <si>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</si>
  <si>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</si>
  <si>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</si>
  <si>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</si>
  <si>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</si>
  <si>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</si>
  <si>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</si>
  <si>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</si>
  <si>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</si>
  <si>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</si>
  <si>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</si>
  <si>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i pomiar czynnika szkodliwego dla zdrowia w środowisku :
Badanie i pomiar czynnika szkodliwego dla zdrowia w środowisku prac: Pole EM, Formaldehyd, 
1. Pole EM Zakład Diagnostyki Obrazowej- konieczne wykonanie schematu tabelarycznego i graficznego.
stanowisko Technik Elektroradiologii czynności robocze przy których należy dokonać pomiaru w ramach stanowiska:
- stanowisko obsługi rezonansu
- przy rezonansie (pomoc przy pacjencie) 
- przy rezonansie- ręce na przyciskach rezonansu
2. Pielęgniarka, czynności robocze przy których należy dokonać pomiaru w ramach stanowiska:
- przy rezonansie- pomoc przy pacjencie.
Formaldehyd- Zakład Patomorfologii:
1. Lekarz Patomarfologii - pracownia histopatologiczna 
2. laborant histopatologiczny- pracownia histopatologiczna
Miejsce usługi Wojewódzki Szpital Specjalistyczny Megrez Sp. z o.o.,
ul. Edukacji 102,
43-100 Tychy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</si>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</sst>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2987324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2987325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2987326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1671478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2024-10-03T05:24:27+02:00</dcterms:created>
  <dcterms:modified xsi:type="dcterms:W3CDTF">2024-10-03T05:24:27+02:00</dcterms:modified>
  <dc:title>Untitled Spreadsheet</dc:title>
  <dc:description/>
  <dc:subject/>
  <cp:keywords/>
  <cp:category/>
</cp:coreProperties>
</file>