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<sst xmlns="http://schemas.openxmlformats.org/spreadsheetml/2006/main" uniqueCount="37">
  <si>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</si>
  <si>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</si>
  <si>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</si>
  <si>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Dostawa, montaż i uruchomienie systemu obrazowania z lampą szczelinową z przeznaczeniem dla Oddziału Okulistycznego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</si>
  <si>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</si>
  <si>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</si>
  <si>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</si>
  <si>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</si>
  <si>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</si>
  <si>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</si>
  <si>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</si>
  <si>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</si>
  <si>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</si>
  <si>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Załączniki </t>
  </si>
  <si>
    <t xml:space="preserve">Zamawiający wymaga załączenia następujących dokumentów wraz z ofertą:
5.1 Wypełniony i podpisany Formularz ofertowy – stanowiący Załącznik Nr 2 do zapytania ofertowego oraz Załącznik Nr 1 –Formularz asortymentowo-cenowy wraz z opisem przedmiotu zamówienia;
5.2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5.3	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przedstawiciela;
5.4	Zgłoszenie/powiadomienie/wniosek do Prezesa Urzędu Rejestracji Produktów Leczniczych, Wyrobów Medycznych i Produktów Biobójczych;
5.5	Deklaracja zgodności oferowanego wyrobu wystawionej zgodnie z ustawą z dnia 07.04.2022 r. o wyrobach medycznych (tj.Dz. U. z 2022 r. poz. 974 ze zm.); 
5.6 Certyfikat CE. 
</t>
  </si>
  <si>
    <t>Termin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</si>
  <si>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</si>
  <si>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</si>
  <si>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</si>
  <si>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</si>
  <si>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</si>
  <si>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</si>
  <si>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</si>
  <si>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</si>
  <si>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</si>
  <si>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</si>
  <si>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</si>
  <si>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</si>
  <si>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</si>
  <si>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</si>
  <si>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</si>
  <si>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</si>
  <si>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NPU_00324_2024.pdf</t>
  </si>
  <si>
    <t>Załącznik Nr 1 Opis przedmiotu zamówienia.doc</t>
  </si>
  <si>
    <t>Załącznik Nr 2 Formularz ofertowy.docx</t>
  </si>
  <si>
    <t>Załącznik Nr 3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</si>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</sst>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a5a1ed1e9d5a8bb76bb94e52b76399.pdf" TargetMode="External"/><Relationship Id="rId_hyperlink_2" Type="http://schemas.openxmlformats.org/officeDocument/2006/relationships/hyperlink" Target="https://wwww.platformazakupowa.pl/file/get_new/0bd2c09538567eae8c11df321bfe9fa9.doc" TargetMode="External"/><Relationship Id="rId_hyperlink_3" Type="http://schemas.openxmlformats.org/officeDocument/2006/relationships/hyperlink" Target="https://wwww.platformazakupowa.pl/file/get_new/6c02882dcff939b162a12e25a1dcb14a.docx" TargetMode="External"/><Relationship Id="rId_hyperlink_4" Type="http://schemas.openxmlformats.org/officeDocument/2006/relationships/hyperlink" Target="https://wwww.platformazakupowa.pl/file/get_new/69aa1eec11e437399c287586faaae6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2987848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1671659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919593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919593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919593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919593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2024-11-01T00:09:42+01:00</dcterms:created>
  <dcterms:modified xsi:type="dcterms:W3CDTF">2024-11-01T00:09:42+01:00</dcterms:modified>
  <dc:title>Untitled Spreadsheet</dc:title>
  <dc:description/>
  <dc:subject/>
  <cp:keywords/>
  <cp:category/>
</cp:coreProperties>
</file>