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<sst xmlns="http://schemas.openxmlformats.org/spreadsheetml/2006/main" uniqueCount="32">
  <si>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</si>
  <si>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</si>
  <si>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</si>
  <si>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deratyzacji i dezynsekcji w  obiektach  Szpitala Nowowiejskiego w okresie 12 m-cy tj. od dnia 06.05.2024 r. do dnia  06.05.2025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</si>
  <si>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</si>
  <si>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</si>
  <si>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</si>
  <si>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</si>
  <si>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</si>
  <si>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</si>
  <si>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</si>
  <si>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</si>
  <si>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</si>
  <si>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</si>
  <si>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</si>
  <si>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</si>
  <si>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deratyzacji i dezynsekcji w  obiektach  Szpitala Nowowiejskiego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</si>
  <si>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</si>
  <si>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</si>
  <si>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</si>
  <si>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</si>
  <si>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</si>
  <si>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</si>
  <si>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</si>
  <si>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</si>
  <si>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</si>
  <si>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1. Wykaz asortymentrowy.ods</t>
  </si>
  <si>
    <t>2.Opis zamówienia.odt</t>
  </si>
  <si>
    <t>3. Formularz oferty.odt</t>
  </si>
  <si>
    <t>4. Oświadczenie.odt</t>
  </si>
  <si>
    <t>5.Wzór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</si>
  <si>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65 259&lt;/span&gt;&lt;/p&gt;&lt;p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</si>
</sst>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d6f7af3311356f8a0f3aa3b244ae5e.odt" TargetMode="External"/><Relationship Id="rId_hyperlink_2" Type="http://schemas.openxmlformats.org/officeDocument/2006/relationships/hyperlink" Target="https://wwww.platformazakupowa.pl/file/get_new/110da506d896fe02579a0e178f4a4b9e.ods" TargetMode="External"/><Relationship Id="rId_hyperlink_3" Type="http://schemas.openxmlformats.org/officeDocument/2006/relationships/hyperlink" Target="https://wwww.platformazakupowa.pl/file/get_new/e8fcb1f1f56a504abfdf2837bd48cf0e.odt" TargetMode="External"/><Relationship Id="rId_hyperlink_4" Type="http://schemas.openxmlformats.org/officeDocument/2006/relationships/hyperlink" Target="https://wwww.platformazakupowa.pl/file/get_new/950f9b586f1f2d1deeab967f17dfbbc5.odt" TargetMode="External"/><Relationship Id="rId_hyperlink_5" Type="http://schemas.openxmlformats.org/officeDocument/2006/relationships/hyperlink" Target="https://wwww.platformazakupowa.pl/file/get_new/86d453ae7a935eec1780cb44847bc2e0.odt" TargetMode="External"/><Relationship Id="rId_hyperlink_6" Type="http://schemas.openxmlformats.org/officeDocument/2006/relationships/hyperlink" Target="https://wwww.platformazakupowa.pl/file/get_new/2119eae13c10b35fdbb97ef0cad4a7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1672428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920009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920009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920009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920009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920009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920009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2024-11-04T16:27:47+01:00</dcterms:created>
  <dcterms:modified xsi:type="dcterms:W3CDTF">2024-11-04T16:27:47+01:00</dcterms:modified>
  <dc:title>Untitled Spreadsheet</dc:title>
  <dc:description/>
  <dc:subject/>
  <cp:keywords/>
  <cp:category/>
</cp:coreProperties>
</file>