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<sst xmlns="http://schemas.openxmlformats.org/spreadsheetml/2006/main" uniqueCount="34">
  <si>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</si>
  <si>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</si>
  <si>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</si>
  <si>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materiałów informacyjno-promocyjnych dla 15 uczestników warsztatów „Serowarstwo w praktyce” na terenie Dolnego Śląska w ramach operacji do realizacji w planie operacyjnym Krajowej Sieci Obszarów Wiejskich w latach 2024-2025. Dotyczy Sieci na rzecz innowacji w rolnictwie i na obszarach wiejskich w województwie dolnośląskim (SIR) - Nr wewn. sprawy: ROW.0801.10.2024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</si>
  <si>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</si>
  <si>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</si>
  <si>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</si>
  <si>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</si>
  <si>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</si>
  <si>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</si>
  <si>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</si>
  <si>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</si>
  <si>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</si>
  <si>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</si>
  <si>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</si>
  <si>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</si>
  <si>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</si>
  <si>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</si>
  <si>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</si>
  <si>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</si>
  <si>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</si>
  <si>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</si>
  <si>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materiałów informacyjno-promocyjnych dla 15 uczestników warsztatów „Serowarstwo w praktyce” na terenie Dolnego Śląska w ramach operacji do realizacji w planie operacyjnym Krajowej Sieci Obszarów Wiejskich w latach 2024-2025. </t>
  </si>
  <si>
    <t xml:space="preserve">Usługa wykonania materiałów informacyjno-promocyjnych dla 15 uczestników warsztatów „Serowarstwo w praktyce” na terenie Dolnego Śląska w ramach operacji do realizacji w planie operacyjnym Krajowej Sieci Obszarów Wiejskich w latach 2024-2025. Dotyczy Sieci na rzecz innowacji w rolnictwie i na obszarach wiejskich w województwie dolnośląskim (SIR).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</si>
  <si>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</si>
  <si>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</si>
  <si>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</si>
  <si>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</si>
  <si>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</si>
  <si>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</si>
  <si>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</si>
  <si>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</si>
  <si>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</si>
  <si>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&amp;nbsp;&lt;/span&gt;&lt;!--[if gte mso 9]&gt;&lt;xml&gt;
 &lt;o:OfficeDocumentSettings&gt;
  &lt;o:AllowPNG/&gt;
  &lt;o:PixelsPerInch&gt;144&lt;/o:PixelsPerInch&gt;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</si>
</sst>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45df3388f57262c47d120958a71e50.pdf" TargetMode="External"/><Relationship Id="rId_hyperlink_2" Type="http://schemas.openxmlformats.org/officeDocument/2006/relationships/hyperlink" Target="https://wwww.platformazakupowa.pl/file/get_new/b62e33b48155b5d73caf10b50725b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2989573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1672617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920112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1672617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2024-10-03T06:16:34+02:00</dcterms:created>
  <dcterms:modified xsi:type="dcterms:W3CDTF">2024-10-03T06:16:34+02:00</dcterms:modified>
  <dc:title>Untitled Spreadsheet</dc:title>
  <dc:description/>
  <dc:subject/>
  <cp:keywords/>
  <cp:category/>
</cp:coreProperties>
</file>