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<sst xmlns="http://schemas.openxmlformats.org/spreadsheetml/2006/main" uniqueCount="33">
  <si>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</si>
  <si>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</si>
  <si>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</si>
  <si>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sukcesywną dostawą i rozładunkiem płynów infuzyjnych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</si>
  <si>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</si>
  <si>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</si>
  <si>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</si>
  <si>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</si>
  <si>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</si>
  <si>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</si>
  <si>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</si>
  <si>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</si>
  <si>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</si>
  <si>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</si>
  <si>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</si>
  <si>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</si>
  <si>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 DO ZAPROSZENIA</t>
  </si>
  <si>
    <t>Oferta Wykonawcy - 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</si>
  <si>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</si>
  <si>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</si>
  <si>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</si>
  <si>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</si>
  <si>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</si>
  <si>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</si>
  <si>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</si>
  <si>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</si>
  <si>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8_2024 ZAŁĄCZNIK DO ZAPROSZENIA.zip</t>
  </si>
  <si>
    <t>8_2024 ZAPROSZENIE.pdf</t>
  </si>
  <si>
    <t>8_2024 MODYFIKACJA Z DNIA 17.05.2024.zip</t>
  </si>
  <si>
    <t>8_2024 ZMIANA TERMINU SKŁADANIA I OTWARCIA OFERT.pdf</t>
  </si>
  <si>
    <t>8_2024 ZAŁĄCZNIK NR 1_OFERTA WYKONAWCY.xls</t>
  </si>
  <si>
    <t>8_2024 MODYFIKACJA 17.05.2024_ZAŁĄCZNIK NR 1_OFERTA WYKONAWCY.xls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</si>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</sst>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8d8f4d222be2939aa2da86796c2a4b.zip" TargetMode="External"/><Relationship Id="rId_hyperlink_2" Type="http://schemas.openxmlformats.org/officeDocument/2006/relationships/hyperlink" Target="https://wwww.platformazakupowa.pl/file/get_new/028e32c7f38437d62904fe4e84b730ff.pdf" TargetMode="External"/><Relationship Id="rId_hyperlink_3" Type="http://schemas.openxmlformats.org/officeDocument/2006/relationships/hyperlink" Target="https://wwww.platformazakupowa.pl/file/get_new/00bc70d4d3b82b5bb15fbb833a3019fa.zip" TargetMode="External"/><Relationship Id="rId_hyperlink_4" Type="http://schemas.openxmlformats.org/officeDocument/2006/relationships/hyperlink" Target="https://wwww.platformazakupowa.pl/file/get_new/d7bbae6022c3bd262300d3a461cd1c28.pdf" TargetMode="External"/><Relationship Id="rId_hyperlink_5" Type="http://schemas.openxmlformats.org/officeDocument/2006/relationships/hyperlink" Target="https://wwww.platformazakupowa.pl/file/get_new/a2f41ddf4404068d280baff7834325ff.xls" TargetMode="External"/><Relationship Id="rId_hyperlink_6" Type="http://schemas.openxmlformats.org/officeDocument/2006/relationships/hyperlink" Target="https://wwww.platformazakupowa.pl/file/get_new/41d0bf22ac099b154fb02b7a6a9ee51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920768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920768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920768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920768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1673397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1673397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2024-10-28T15:18:39+01:00</dcterms:created>
  <dcterms:modified xsi:type="dcterms:W3CDTF">2024-10-28T15:18:39+01:00</dcterms:modified>
  <dc:title>Untitled Spreadsheet</dc:title>
  <dc:description/>
  <dc:subject/>
  <cp:keywords/>
  <cp:category/>
</cp:coreProperties>
</file>