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<sst xmlns="http://schemas.openxmlformats.org/spreadsheetml/2006/main" uniqueCount="34">
  <si>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</si>
  <si>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</si>
  <si>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</si>
  <si>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i dostarczenia materiałów informacyjno - promocyjnych dla 30 uczestników wyjazdu studyjnego "Innowacyjne rozwiązania w zarządzaniu stadem bydła" w dniach 10-12 czerwca 2024 r. na terenie województwa lubuskiego i wielkopolskiego realizowanego w ramach operacji do realizacji w planie operacyjnym Krajowej Sieci Obszarów Wiejskich w latach 2024-2025. Dotyczy Sieci na rzecz innowacji w rolnictwie i na obszarach wiejskich (SIR). (Nr wewn. sprawy: ROW.0801.11.2024)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</si>
  <si>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</si>
  <si>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</si>
  <si>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</si>
  <si>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</si>
  <si>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</si>
  <si>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</si>
  <si>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</si>
  <si>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</si>
  <si>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</si>
  <si>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</si>
  <si>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</si>
  <si>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</si>
  <si>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</si>
  <si>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</si>
  <si>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</si>
  <si>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</si>
  <si>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</si>
  <si>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</si>
  <si>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 - promocyjnych dla 30 uczestników wyjazdu studyjnego "Innowacyjne rozwiązania w zarządzaniu stadem bydła" w dniach 10-12 czerwca 2024 r. na terenie województwa lubuskiego i wielkopolskiego.</t>
  </si>
  <si>
    <t>Usługa wykonania i dostarczenia materiałów informacyjno - promocyjnych dla 30 uczestników wyjazdu studyjnego "Innowacyjne rozwiązania w zarządzaniu stadem bydła" w dniach 10-12 czerwca 2024 r. na terenie województwa lubuskiego i wielkopolskiego realizowanego w ramach operacji do realizacji w planie operacyjnym Krajowej Sieci Obszarów Wiejskich w latach 2024-2025. Dotyczy Sieci na rzecz innowacji w rolnictwie i na obszarach wiejskich (SIR).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</si>
  <si>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</si>
  <si>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</si>
  <si>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</si>
  <si>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</si>
  <si>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</si>
  <si>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</si>
  <si>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</si>
  <si>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</si>
  <si>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</si>
  <si>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style="font-family: Calibri, sans-serif; font-size: 16px;"&gt;Izabela Michniewicz,&lt;/span&gt;&lt;span style="font-weight: 700; font-family: Calibri, sans-serif; font-size: 16px;"&gt;&amp;nbsp;&lt;/span&gt;&lt;span style="font-family: Calibri, sans-serif; font-size: 16px;"&gt;71&amp;nbsp;339 86 56 wew. 150; e-mail: izabela.michniewicz@dodr.pl&lt;/span&gt;&lt;/p&gt;&lt;p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rgb(89, 89, 89); font-family: Arial; font-size: 12px; font-style: normal; white-space: normal; background-color: rgb(246, 246, 246);"&gt;Ofertę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</si>
</sst>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04b5c784aaaf55ba1f1e2913087a1c.pdf" TargetMode="External"/><Relationship Id="rId_hyperlink_2" Type="http://schemas.openxmlformats.org/officeDocument/2006/relationships/hyperlink" Target="https://wwww.platformazakupowa.pl/file/get_new/6070f583460df5bf5a2f8f64a6de7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2994149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2994150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2994151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921568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1674484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2024-10-03T02:40:36+02:00</dcterms:created>
  <dcterms:modified xsi:type="dcterms:W3CDTF">2024-10-03T02:40:36+02:00</dcterms:modified>
  <dc:title>Untitled Spreadsheet</dc:title>
  <dc:description/>
  <dc:subject/>
  <cp:keywords/>
  <cp:category/>
</cp:coreProperties>
</file>