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<sst xmlns="http://schemas.openxmlformats.org/spreadsheetml/2006/main" uniqueCount="34">
  <si>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</si>
  <si>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</si>
  <si>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</si>
  <si>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wydawniczych polegających na korekcie językowej i przygotowaniu pod względem edytorskim artykułów naukowych w języku angielskim w czasopiśmie „Human Movement” i ,,Physiotherapy Quarterly” dla Akademii Wychowania Fizycznego im. Polskich Olimpijczyków we Wrocławiu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</si>
  <si>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</si>
  <si>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</si>
  <si>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</si>
  <si>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</si>
  <si>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</si>
  <si>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</si>
  <si>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</si>
  <si>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</si>
  <si>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</si>
  <si>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</si>
  <si>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</si>
  <si>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</si>
  <si>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</si>
  <si>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</si>
  <si>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Usługi wydawnicze</t>
  </si>
  <si>
    <t>Zgodnie z treścią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</si>
  <si>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</si>
  <si>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</si>
  <si>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</si>
  <si>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</si>
  <si>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</si>
  <si>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</si>
  <si>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</si>
  <si>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</si>
  <si>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KZ_ZO_15_2024 Zapytanie ofertowe.pdf</t>
  </si>
  <si>
    <t>KZ_ZO_15_2024 Zał. nr 1 OPZ.pdf</t>
  </si>
  <si>
    <t>KZ_ZO_15_2024 Zał. nr 2 Wzór umowy.pdf</t>
  </si>
  <si>
    <t>KZ_ZO_15_2024 Zał. nr 3a Wykaz usług.docx</t>
  </si>
  <si>
    <t>KZ_ZO_15_2024 Zał. nr 3b Wykaz osób.docx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</si>
  <si>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initial;"&gt;Szanowni Państwo,&lt;o:p&gt;&lt;/o:p&gt;&lt;/p&gt;&lt;p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initial;"&gt;informujemy
o postępowaniu prowadzonym przez Zamawiającego, którym jest Akademia Wychowania
Fizycznego im. Polskich Olimpijczyków we Wrocławiu,&amp;nbsp;w trybie&amp;nbsp;zapytania
ofertowego w oparciu o wewnętrzny Regulamin zamówień publicznych.&lt;o:p&gt;&lt;/o:p&gt;&lt;/p&gt;&lt;p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initial;"&gt;Przedmiot postępowania: &lt;strong&gt;Świadczenie usług wydawniczych polegających na korekcie językowej i przygotowaniu pod względem edytorskim artykułów naukowych w języku angielskim w czasopiśmie „Human Movement” i ,,Physiotherapy Quarterly” dla Akademii Wychowania Fizycznego im. Polskich Olimpijczyków we Wrocławiu&lt;/strong&gt;&lt;/p&gt;&lt;p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initial;"&gt;Zamawiający zaznacza, że wartość niniejszego
postępowania o udzielenie zamówienia publicznego jest niższa niż kwota wskazana
w art. 2 ust. 1 pkt 1 ustawy z dnia 11 września 2019 r. Prawo zamówień
publicznych (t.j. Dz. U z 2023 r., poz. 1605, z późn. zm.).&lt;/p&gt;
&lt;p class="MsoNormal" style="line-height: normal; background-image: initial; background-position: initial; background-size: initial; background-repeat: initial; background-attachment: initial; background-origin: initial; background-clip: initial;"&gt;&lt;o:p&gt;&lt;/o:p&gt;&lt;/p&gt;&lt;p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initial;"&gt;Zapraszamy
do złożenia ofert poprzez poniższy formularz elektroniczny.&lt;o:p&gt;&lt;/o:p&gt;&lt;/p&gt;&lt;p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initial;"&gt;Zaznaczmy,
że oficjalnym potwierdzeniem chęci realizacji zamówienia przez Zamawiającego
jest wysłanie zlecenia lub podpisanie umowy.&lt;o:p&gt;&lt;/o:p&gt;&lt;/p&gt;&lt;p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initial;"&gt;Osoba
prowadząca postępowanie i Kierownik Biura Zamówień Publicznych: Wioletta Koziarzewska, nr telefonu: 71&amp;nbsp;347 34 48&lt;o:p&gt;&lt;/o:p&gt;&lt;/p&gt;&lt;p class="MsoNormal" align="center" style="margin-bottom:12.0pt;text-align:center;
line-height:normal"&gt;
&lt;/p&gt;&lt;p&gt;&lt;/p&gt;&lt;hr size="1" width="100%" noshade="" align="center"&gt;&lt;p&gt;&lt;/p&gt;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initial;"&gt;W przypadku pytań:&amp;nbsp;&lt;o:p&gt;&lt;/o:p&gt;&lt;/p&gt;&lt;p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merytorycznych, proszę o kontakt
poprzez przycisk w prawym dolnym rogu formularza "Wyślij wiadomość".&lt;o:p&gt;&lt;/o:p&gt;&lt;/p&gt;&lt;p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związanych z obsługą platformy, proszę
o kontakt z Centrum Wsparcia Klienta platformy zakupowej Open Nexus czynnym od
poniedziałku do piątku w dni robocze, w godzinach od 8:00 do 17:00 nr tel. 22
101 02 02,&amp;nbsp;e-mail:&amp;nbsp;&lt;a href="https://platformazakupowa.pl/transakcja/cwk@platformazakupowa.pl"&gt;cwk@platformazakupowa.pl&lt;/a&gt;&amp;nbsp;&lt;span style="font-family: Roboto;"&gt;&lt;o:p&gt;&lt;/o:p&gt;&lt;/span&gt;&lt;/p&gt;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</si>
</sst>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f9f1a51845cf643417551d775fe9c37.pdf" TargetMode="External"/><Relationship Id="rId_hyperlink_2" Type="http://schemas.openxmlformats.org/officeDocument/2006/relationships/hyperlink" Target="https://wwww.platformazakupowa.pl/file/get_new/bd747e72cdfc762a159a590c59ec99a6.pdf" TargetMode="External"/><Relationship Id="rId_hyperlink_3" Type="http://schemas.openxmlformats.org/officeDocument/2006/relationships/hyperlink" Target="https://wwww.platformazakupowa.pl/file/get_new/398a0f023a9f7cd88e1f27c0b0ab013c.pdf" TargetMode="External"/><Relationship Id="rId_hyperlink_4" Type="http://schemas.openxmlformats.org/officeDocument/2006/relationships/hyperlink" Target="https://wwww.platformazakupowa.pl/file/get_new/e2be331a3d4118b92ea2d86b1b1f0612.docx" TargetMode="External"/><Relationship Id="rId_hyperlink_5" Type="http://schemas.openxmlformats.org/officeDocument/2006/relationships/hyperlink" Target="https://wwww.platformazakupowa.pl/file/get_new/84c24899693b6d44858623e87d9fc3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2995382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1675036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921938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921938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921938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921938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921938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2024-11-05T03:25:05+01:00</dcterms:created>
  <dcterms:modified xsi:type="dcterms:W3CDTF">2024-11-05T03:25:05+01:00</dcterms:modified>
  <dc:title>Untitled Spreadsheet</dc:title>
  <dc:description/>
  <dc:subject/>
  <cp:keywords/>
  <cp:category/>
</cp:coreProperties>
</file>