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<sst xmlns="http://schemas.openxmlformats.org/spreadsheetml/2006/main" uniqueCount="37">
  <si>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</si>
  <si>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</si>
  <si>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</si>
  <si>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materiałów hydraulicznych i grzewczych, rur i osprzętu w okresie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</si>
  <si>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</si>
  <si>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</si>
  <si>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</si>
  <si>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</si>
  <si>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</si>
  <si>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</si>
  <si>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</si>
  <si>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</si>
  <si>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</si>
  <si>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</si>
  <si>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</si>
  <si>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</si>
  <si>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</si>
  <si>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</si>
  <si>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</si>
  <si>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</si>
  <si>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</si>
  <si>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</si>
  <si>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</si>
  <si>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</si>
  <si>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</si>
  <si>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</si>
  <si>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</si>
  <si>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</si>
  <si>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</si>
  <si>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</si>
  <si>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</si>
  <si>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 - sukcesywna dostawa materiałów hydraulicznych i grzewczych, rur i osprzętu  ofert grzejniki.pdf</t>
  </si>
  <si>
    <t>2. Zał. 1 - FORMULARZ OFERTOWY.xlsx</t>
  </si>
  <si>
    <t>3. Zał. nr 2 Wzór umowy.pdf</t>
  </si>
  <si>
    <t>4. Zał. nr 3 oświadczenie  wykonawcy.docx</t>
  </si>
  <si>
    <t>5. Zał. nr 4 oświadczenie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</si>
  <si>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 formularz ofertowy dołączony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605-115-837&lt;/span&gt;&lt;/p&gt;&lt;p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</si>
</sst>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7ddc3edb482a58ccb5e2d65effcafc.pdf" TargetMode="External"/><Relationship Id="rId_hyperlink_2" Type="http://schemas.openxmlformats.org/officeDocument/2006/relationships/hyperlink" Target="https://wwww.platformazakupowa.pl/file/get_new/3f89643328c7ba6822fe4c5c8f1c1d88.xlsx" TargetMode="External"/><Relationship Id="rId_hyperlink_3" Type="http://schemas.openxmlformats.org/officeDocument/2006/relationships/hyperlink" Target="https://wwww.platformazakupowa.pl/file/get_new/e7680829792b37df16a380ea0313d8c9.pdf" TargetMode="External"/><Relationship Id="rId_hyperlink_4" Type="http://schemas.openxmlformats.org/officeDocument/2006/relationships/hyperlink" Target="https://wwww.platformazakupowa.pl/file/get_new/e7d6d89406507dc9872ca6425440c700.docx" TargetMode="External"/><Relationship Id="rId_hyperlink_5" Type="http://schemas.openxmlformats.org/officeDocument/2006/relationships/hyperlink" Target="https://wwww.platformazakupowa.pl/file/get_new/3362b1b72ea25b3adb351b6896ac15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1675053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921967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921967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2024-10-03T00:55:09+02:00</dcterms:created>
  <dcterms:modified xsi:type="dcterms:W3CDTF">2024-10-03T00:55:09+02:00</dcterms:modified>
  <dc:title>Untitled Spreadsheet</dc:title>
  <dc:description/>
  <dc:subject/>
  <cp:keywords/>
  <cp:category/>
</cp:coreProperties>
</file>