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<sst xmlns="http://schemas.openxmlformats.org/spreadsheetml/2006/main" uniqueCount="31">
  <si>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</si>
  <si>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</si>
  <si>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</si>
  <si>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Moduł bateryjny kontrolera RAID C2F kontrolera Dell Equallogic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</si>
  <si>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</si>
  <si>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</si>
  <si>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</si>
  <si>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</si>
  <si>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</si>
  <si>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</si>
  <si>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</si>
  <si>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</si>
  <si>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</si>
  <si>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</si>
  <si>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</si>
  <si>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</si>
  <si>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</si>
  <si>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</si>
  <si>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</si>
  <si>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</si>
  <si>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bateryjny kontrolera RAID C2F kontrolera Dell Equallogic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</si>
  <si>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</si>
  <si>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</si>
  <si>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</si>
  <si>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</si>
  <si>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</si>
  <si>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</si>
  <si>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</si>
  <si>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</si>
  <si>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</si>
  <si>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&lt;strong&gt;Moduł bateryjny kontrolera RAID C2F kontrolera Dell Equallogic&lt;/strong&gt;&lt;/span&gt;&lt;/p&gt;&lt;p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style="margin-top: 16px; margin-bottom: 16px; padding: 0px; border: 0px; outline: 0px; font-size: 13px; vertical-align: baseline; background-image: initial; background-position: initial; background-size: initial; background-repeat: initial; background-attachment: initial; background-origin: initial; background-clip: initial; color: rgb(57, 57, 57); line-height: 1.8; font-family: MuseoSansForDell, Arial, Helvetica, sans-serif;"&gt;Nowy moduł bateryjny C2F do kontrolerów raid macierzy Dell Equallogic:&lt;br&gt;&lt;br&gt;PS4100 PS4110 PS6100 PS6110&lt;/p&gt;&lt;p style="margin-top: 16px; margin-bottom: 16px; padding: 0px; border: 0px; outline: 0px; font-size: 13px; vertical-align: baseline; background-image: initial; background-position: initial; background-size: initial; background-repeat: initial; background-attachment: initial; background-origin: initial; background-clip: initial; color: rgb(57, 57, 57); line-height: 1.8; font-family: MuseoSansForDell, Arial, Helvetica, sans-serif;"&gt;Kontrolery typu : 11, 12, 14, 17&lt;/p&gt;&lt;p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style="margin-top: 16px; margin-bottom: 16px; padding: 0px; border: 0px; outline: 0px; font-size: 13px; vertical-align: baseline; background-image: initial; background-position: initial; background-size: initial; background-repeat: initial; background-attachment: initial; background-origin: initial; background-clip: initial; color: rgb(57, 57, 57); line-height: 1.8; font-family: MuseoSansForDell, Arial, Helvetica, sans-serif;"&gt;Wersja z czarnymi ,poprawionymi kondesatorami&lt;/p&gt;&lt;br&gt;&lt;br&gt;&lt;p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506 005 330&lt;/span&gt;&lt;/p&gt;&lt;p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</si>
</sst>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2995487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2995488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1675060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2024-11-01T00:15:11+01:00</dcterms:created>
  <dcterms:modified xsi:type="dcterms:W3CDTF">2024-11-01T00:15:11+01:00</dcterms:modified>
  <dc:title>Untitled Spreadsheet</dc:title>
  <dc:description/>
  <dc:subject/>
  <cp:keywords/>
  <cp:category/>
</cp:coreProperties>
</file>