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<sst xmlns="http://schemas.openxmlformats.org/spreadsheetml/2006/main" uniqueCount="41">
  <si>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</si>
  <si>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</si>
  <si>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</si>
  <si>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samochodu z kamerą do inspekcji kanałów i przyłączy kanalizacyjnych.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</si>
  <si>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</si>
  <si>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</si>
  <si>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</si>
  <si>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</si>
  <si>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</si>
  <si>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</si>
  <si>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</si>
  <si>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</si>
  <si>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17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</si>
  <si>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</si>
  <si>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</si>
  <si>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Opcja - system do punktowej naprawy kanalizacji w technologii bezklejowej</t>
  </si>
  <si>
    <t>tak lub nie</t>
  </si>
  <si>
    <t>Napęd na tył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</si>
  <si>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</si>
  <si>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</si>
  <si>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</si>
  <si>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</si>
  <si>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</si>
  <si>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</si>
  <si>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</si>
  <si>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z kamerą do inspekcji kanałów</t>
  </si>
  <si>
    <t>zgodnie z załącznikiem nr 2 i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</si>
  <si>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</si>
  <si>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</si>
  <si>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</si>
  <si>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</si>
  <si>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</si>
  <si>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</si>
  <si>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</si>
  <si>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</si>
  <si>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- kamerowóz.pdf</t>
  </si>
  <si>
    <t>ZAŁĄCZNIK NR2 - formularz oferty technicznej.docx</t>
  </si>
  <si>
    <t>ZAŁĄCZNIK NR1 - formularz ofertowy.docx</t>
  </si>
  <si>
    <t>ZAŁĄCZNIK NR3 - warunki udziału.docx</t>
  </si>
  <si>
    <t>ZAŁĄCZNIK NR4 -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</si>
  <si>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pre-wrap;"&gt;Wymagamy złożenia ofert poprzez formularz - załączniki nr 1, 2 i 3.&lt;/span&gt;&lt;/p&gt;&lt;br&gt;&lt;p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508 359 706.&amp;nbsp;&lt;/span&gt;&lt;/p&gt;&lt;p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</si>
</sst>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1ee23b0d2cdc77a31b940c8832f5c0.pdf" TargetMode="External"/><Relationship Id="rId_hyperlink_2" Type="http://schemas.openxmlformats.org/officeDocument/2006/relationships/hyperlink" Target="https://wwww.platformazakupowa.pl/file/get_new/645da85c2d0ca7ab8a84a05318f14bb2.docx" TargetMode="External"/><Relationship Id="rId_hyperlink_3" Type="http://schemas.openxmlformats.org/officeDocument/2006/relationships/hyperlink" Target="https://wwww.platformazakupowa.pl/file/get_new/b22770e9303ee12f6d76886e0680118e.docx" TargetMode="External"/><Relationship Id="rId_hyperlink_4" Type="http://schemas.openxmlformats.org/officeDocument/2006/relationships/hyperlink" Target="https://wwww.platformazakupowa.pl/file/get_new/f5d7f5e8b01a1da5c85d40342489dfab.docx" TargetMode="External"/><Relationship Id="rId_hyperlink_5" Type="http://schemas.openxmlformats.org/officeDocument/2006/relationships/hyperlink" Target="https://wwww.platformazakupowa.pl/file/get_new/69d1845c94f1d0d9c2af5809121b1f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2996709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2996710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2996711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2996759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2996763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1675605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922365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922365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922365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922365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922365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2024-11-04T13:32:30+01:00</dcterms:created>
  <dcterms:modified xsi:type="dcterms:W3CDTF">2024-11-04T13:32:30+01:00</dcterms:modified>
  <dc:title>Untitled Spreadsheet</dc:title>
  <dc:description/>
  <dc:subject/>
  <cp:keywords/>
  <cp:category/>
</cp:coreProperties>
</file>