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<sst xmlns="http://schemas.openxmlformats.org/spreadsheetml/2006/main" uniqueCount="37">
  <si>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</si>
  <si>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</si>
  <si>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</si>
  <si>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na wykonywanie diagnostyki obrazowej za pomocą rezonansu magnetycznego, w godz. 09.00 – 19.00. przez 24 miesiące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</si>
  <si>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</si>
  <si>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</si>
  <si>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</si>
  <si>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</si>
  <si>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</si>
  <si>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</si>
  <si>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</si>
  <si>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</si>
  <si>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</si>
  <si>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</si>
  <si>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</si>
  <si>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</si>
  <si>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</si>
  <si>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</si>
  <si>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</si>
  <si>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</si>
  <si>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</si>
  <si>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</si>
  <si>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</si>
  <si>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</si>
  <si>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</si>
  <si>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</si>
  <si>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</si>
  <si>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</si>
  <si>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</si>
  <si>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4 OGŁOSZENIE.MRI.pdf</t>
  </si>
  <si>
    <t>2 4 SWKO.MRI.(2).pdf</t>
  </si>
  <si>
    <t>3 4 Zał.nr 1 do SWKO.Formularz ofertowo-cenowy.(2).xls</t>
  </si>
  <si>
    <t>4 4 Zał.nr 2 Oferta i zał.nr 4-6 do SWKO.(2).docx</t>
  </si>
  <si>
    <t>5 4 Zał. 7 WZÓR UMOWY.MRI.(3).MECENAS.pdf</t>
  </si>
  <si>
    <t>6 4 Zał.2 WYKAZ ZREAL.BADAŃ.xls</t>
  </si>
  <si>
    <t>7 4 Zał.4. Klauzula informacyjna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</si>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</sst>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5efcc12a856387da9678cf1b971473.pdf" TargetMode="External"/><Relationship Id="rId_hyperlink_2" Type="http://schemas.openxmlformats.org/officeDocument/2006/relationships/hyperlink" Target="https://wwww.platformazakupowa.pl/file/get_new/b8d84e43487b39f8207c81c8c76a4b7f.pdf" TargetMode="External"/><Relationship Id="rId_hyperlink_3" Type="http://schemas.openxmlformats.org/officeDocument/2006/relationships/hyperlink" Target="https://wwww.platformazakupowa.pl/file/get_new/aa2197a3dd21bf21d7adfed2b458c221.xls" TargetMode="External"/><Relationship Id="rId_hyperlink_4" Type="http://schemas.openxmlformats.org/officeDocument/2006/relationships/hyperlink" Target="https://wwww.platformazakupowa.pl/file/get_new/ba315b9c6f88231853647ccb7af16190.docx" TargetMode="External"/><Relationship Id="rId_hyperlink_5" Type="http://schemas.openxmlformats.org/officeDocument/2006/relationships/hyperlink" Target="https://wwww.platformazakupowa.pl/file/get_new/8940d962fd3e38e172cabb435633f736.pdf" TargetMode="External"/><Relationship Id="rId_hyperlink_6" Type="http://schemas.openxmlformats.org/officeDocument/2006/relationships/hyperlink" Target="https://wwww.platformazakupowa.pl/file/get_new/0230b590e67a0159aae1987e2c075c89.xls" TargetMode="External"/><Relationship Id="rId_hyperlink_7" Type="http://schemas.openxmlformats.org/officeDocument/2006/relationships/hyperlink" Target="https://wwww.platformazakupowa.pl/file/get_new/5d750547f8ee0b8bf3f7c550cb55d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2997215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922516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922516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922516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922516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922516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922516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922516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2024-11-05T03:25:13+01:00</dcterms:created>
  <dcterms:modified xsi:type="dcterms:W3CDTF">2024-11-05T03:25:13+01:00</dcterms:modified>
  <dc:title>Untitled Spreadsheet</dc:title>
  <dc:description/>
  <dc:subject/>
  <cp:keywords/>
  <cp:category/>
</cp:coreProperties>
</file>