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<sst xmlns="http://schemas.openxmlformats.org/spreadsheetml/2006/main" uniqueCount="37">
  <si>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</si>
  <si>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</si>
  <si>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</si>
  <si>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"Dostawa kompletnej belownicy pionowej do kartonu i folii dla Zespołu Opieki Zdrowotnej we Włoszczowie -  Szpitala Powiatowego im. Jana Pawła 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</si>
  <si>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</si>
  <si>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</si>
  <si>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</si>
  <si>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</si>
  <si>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</si>
  <si>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</si>
  <si>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</si>
  <si>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</si>
  <si>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</si>
  <si>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</si>
  <si>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</si>
  <si>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</si>
  <si>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Zamawiający wymaga min. 2 lata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</si>
  <si>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</si>
  <si>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</si>
  <si>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</si>
  <si>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</si>
  <si>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</si>
  <si>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</si>
  <si>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</si>
  <si>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kompletnej belownicy pionowej do kartonu i folii dla Zespołu Opieki Zdrowotnej we Włoszczowie -  Szpitala Powiatowego  im. Jana Pawła II. </t>
  </si>
  <si>
    <t>Prosimy o wypełnienie formularza  ofertowego i asortymentowo-cenowego i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</si>
  <si>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</si>
  <si>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</si>
  <si>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</si>
  <si>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</si>
  <si>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</si>
  <si>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</si>
  <si>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</si>
  <si>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</si>
  <si>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12.05.2024_Z Belownica.docx</t>
  </si>
  <si>
    <t>zapytanie ofertowe 12.05.2024_z belownica_signed.pdf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</si>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</sst>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f39da99e48dd0a363dcf321692ce14.docx" TargetMode="External"/><Relationship Id="rId_hyperlink_2" Type="http://schemas.openxmlformats.org/officeDocument/2006/relationships/hyperlink" Target="https://wwww.platformazakupowa.pl/file/get_new/86dcba0e54e507b2235fd8a260cc5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922755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922755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2024-10-02T22:27:43+02:00</dcterms:created>
  <dcterms:modified xsi:type="dcterms:W3CDTF">2024-10-02T22:27:43+02:00</dcterms:modified>
  <dc:title>Untitled Spreadsheet</dc:title>
  <dc:description/>
  <dc:subject/>
  <cp:keywords/>
  <cp:category/>
</cp:coreProperties>
</file>