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<sst xmlns="http://schemas.openxmlformats.org/spreadsheetml/2006/main" uniqueCount="32">
  <si>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</si>
  <si>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</si>
  <si>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</si>
  <si>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Zabezpieczenie medyczne imprezy sportowej AQUA SPEED Open Water Series 06.07.2024 r. i GARMIN IRON TRIATHLON 07.07.2024 r. w Elblągu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</si>
  <si>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</si>
  <si>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</si>
  <si>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</si>
  <si>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</si>
  <si>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</si>
  <si>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</si>
  <si>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06-07.07.2024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</si>
  <si>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</si>
  <si>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</si>
  <si>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</si>
  <si>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</si>
  <si>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</si>
  <si>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</si>
  <si>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</si>
  <si>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medyczne</t>
  </si>
  <si>
    <t>- 1 (jedna) karetka (typu „P”) wraz z obsługą na czas imprezy tj. w dniu 06.07.2024 w godzinach 16:30-20:00.</t>
  </si>
  <si>
    <t>szt.</t>
  </si>
  <si>
    <t>23%</t>
  </si>
  <si>
    <t>PLN</t>
  </si>
  <si>
    <t>Zabezpieczenie medyczne</t>
  </si>
  <si>
    <t xml:space="preserve">- 3 (trzy) karetki typu „P” wraz z obsługą w dniu 07.07.2024 r., w godzinach 08:30-15:30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</si>
  <si>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</si>
  <si>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</si>
  <si>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</si>
  <si>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</si>
  <si>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</si>
  <si>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</si>
  <si>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55 239 31 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</si>
</sst>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2998703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1676311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1676312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2024-11-03T11:20:03+01:00</dcterms:created>
  <dcterms:modified xsi:type="dcterms:W3CDTF">2024-11-03T11:20:03+01:00</dcterms:modified>
  <dc:title>Untitled Spreadsheet</dc:title>
  <dc:description/>
  <dc:subject/>
  <cp:keywords/>
  <cp:category/>
</cp:coreProperties>
</file>