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<sst xmlns="http://schemas.openxmlformats.org/spreadsheetml/2006/main" uniqueCount="36">
  <si>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</si>
  <si>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</si>
  <si>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</si>
  <si>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dostawa-butelki na wodę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</si>
  <si>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</si>
  <si>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</si>
  <si>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</si>
  <si>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</si>
  <si>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</si>
  <si>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</si>
  <si>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</si>
  <si>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</si>
  <si>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</si>
  <si>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</si>
  <si>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</si>
  <si>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poglądowe</t>
  </si>
  <si>
    <t>Proszę załączyć zdjęcie poglądowe.</t>
  </si>
  <si>
    <t>NAZWA TOWARU / USŁUGI</t>
  </si>
  <si>
    <t>OPIS</t>
  </si>
  <si>
    <t>ILOŚĆ</t>
  </si>
  <si>
    <t>JM</t>
  </si>
  <si>
    <t>Cena/JM</t>
  </si>
  <si>
    <t>VAT</t>
  </si>
  <si>
    <t>WALUTA</t>
  </si>
  <si>
    <t>Butelki na wodę</t>
  </si>
  <si>
    <t xml:space="preserve">- pojemność: 1L
- materiał: tritan, polipropylen
- nie zawiera BPA
- możliwość picia w pozycji pionowej,
- wbudowany, wyjmowany ustnik-słomka,
- system otwierania jednym przyciskiem,
-blokada zamknięcia i składany uchwyt,
- do oferty prosimy załączyć zdjęcie produktu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</si>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</sst>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2999898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2999899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2999900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2999918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1676828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2024-11-03T09:00:53+01:00</dcterms:created>
  <dcterms:modified xsi:type="dcterms:W3CDTF">2024-11-03T09:00:53+01:00</dcterms:modified>
  <dc:title>Untitled Spreadsheet</dc:title>
  <dc:description/>
  <dc:subject/>
  <cp:keywords/>
  <cp:category/>
</cp:coreProperties>
</file>