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<sst xmlns="http://schemas.openxmlformats.org/spreadsheetml/2006/main" uniqueCount="32">
  <si>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</si>
  <si>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</si>
  <si>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</si>
  <si>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Dostawa środków czystości na potrzeby Miejskiego Zakładu Komunikacyjnego w Bielsku-Białej Sp. z o.o.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</si>
  <si>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</si>
  <si>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</si>
  <si>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</si>
  <si>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</si>
  <si>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</si>
  <si>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</si>
  <si>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</si>
  <si>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</si>
  <si>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</si>
  <si>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</si>
  <si>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</si>
  <si>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</si>
  <si>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czystości</t>
  </si>
  <si>
    <t xml:space="preserve">zgodnie z załącznikami do postępowania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</si>
  <si>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</si>
  <si>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</si>
  <si>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</si>
  <si>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</si>
  <si>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</si>
  <si>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</si>
  <si>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</si>
  <si>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</si>
  <si>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DO.ZP.D.39.2024.DM_Zał. 1_Formularz oferty cz. 1.docx</t>
  </si>
  <si>
    <t>DO.ZP.D.39.2024.DM_Zał. 2_Oswiadczenie.docx</t>
  </si>
  <si>
    <t>DO.ZP.D.39.2024.DM_Zapytanie ofertowe_Dostawa srodkow czystosci.pdf</t>
  </si>
  <si>
    <t>DO.ZP.D.39.2024.DM_Zal. 3_Karty informacyjne.pdf</t>
  </si>
  <si>
    <t>DO.ZP.D.39.2024.DM_Zal. 1_Formularz oferty cz.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</si>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</sst>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378985b32247f9bc4734da72bb927fe.docx" TargetMode="External"/><Relationship Id="rId_hyperlink_2" Type="http://schemas.openxmlformats.org/officeDocument/2006/relationships/hyperlink" Target="https://wwww.platformazakupowa.pl/file/get_new/a4102611c4fd16ca4e06182203429e10.docx" TargetMode="External"/><Relationship Id="rId_hyperlink_3" Type="http://schemas.openxmlformats.org/officeDocument/2006/relationships/hyperlink" Target="https://wwww.platformazakupowa.pl/file/get_new/36e0d4c30567a4abf541ae497130c640.pdf" TargetMode="External"/><Relationship Id="rId_hyperlink_4" Type="http://schemas.openxmlformats.org/officeDocument/2006/relationships/hyperlink" Target="https://wwww.platformazakupowa.pl/file/get_new/518da3e729d98db4642bea43f2e6c386.pdf" TargetMode="External"/><Relationship Id="rId_hyperlink_5" Type="http://schemas.openxmlformats.org/officeDocument/2006/relationships/hyperlink" Target="https://wwww.platformazakupowa.pl/file/get_new/9b7a9d4baa5e611848c7d0f4aec419e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1676858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923359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923359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923359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923359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923359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2024-10-20T00:01:59+02:00</dcterms:created>
  <dcterms:modified xsi:type="dcterms:W3CDTF">2024-10-20T00:01:59+02:00</dcterms:modified>
  <dc:title>Untitled Spreadsheet</dc:title>
  <dc:description/>
  <dc:subject/>
  <cp:keywords/>
  <cp:category/>
</cp:coreProperties>
</file>