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<sst xmlns="http://schemas.openxmlformats.org/spreadsheetml/2006/main" uniqueCount="33">
  <si>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</si>
  <si>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</si>
  <si>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</si>
  <si>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„Bieżące utrzymanie dróg powiatowych na terenie gminy Rząśnik  w 2024 roku” - wykaszanie poboczy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</si>
  <si>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</si>
  <si>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</si>
  <si>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</si>
  <si>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</si>
  <si>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</si>
  <si>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</si>
  <si>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</si>
  <si>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</si>
  <si>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</si>
  <si>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</si>
  <si>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</si>
  <si>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</si>
  <si>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</si>
  <si>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</si>
  <si>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</si>
  <si>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</si>
  <si>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„Bieżące utrzymanie dróg powiatowych na terenie gminy Rząśnik  w 2024 roku” - wykaszanie poboczy</t>
  </si>
  <si>
    <t>Zamówienie obejmuje wykaszanie poboczy na szerokości 1,5 m w pasach drogowych dróg powiatowych każdorazowo wskazanych przez Zamawiającego 2-krotnie w sezonie:
Obustronnie: 38,10 km
Jednostronnie: 11,50 km
Razem: 49,60 km
Zamawiający zastrzega sobie możliwość zmniejszenia lub zwiększania zakresu robót po stwierdzeniu konieczności ich wykonania.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</si>
  <si>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</si>
  <si>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</si>
  <si>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</si>
  <si>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</si>
  <si>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</si>
  <si>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</si>
  <si>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</si>
  <si>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</si>
  <si>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- wersja edytowalna.doc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</si>
  <si>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</si>
  <si>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29/ 50 20 280 lub 281 &lt;br&gt;z Zakładem Godpodarki Komunalnej w Rząśniku.&amp;nbsp;&amp;nbsp;&lt;/span&gt;&lt;/p&gt;&lt;p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</si>
</sst>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5743bc3a91ec3d125f82154fb994b2.doc" TargetMode="External"/><Relationship Id="rId_hyperlink_2" Type="http://schemas.openxmlformats.org/officeDocument/2006/relationships/hyperlink" Target="https://wwww.platformazakupowa.pl/file/get_new/134554f8f7404849d205283b222dca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3003354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1678834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924323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924323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2024-10-03T03:43:19+02:00</dcterms:created>
  <dcterms:modified xsi:type="dcterms:W3CDTF">2024-10-03T03:43:19+02:00</dcterms:modified>
  <dc:title>Untitled Spreadsheet</dc:title>
  <dc:description/>
  <dc:subject/>
  <cp:keywords/>
  <cp:category/>
</cp:coreProperties>
</file>