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<sst xmlns="http://schemas.openxmlformats.org/spreadsheetml/2006/main" uniqueCount="36">
  <si>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</si>
  <si>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</si>
  <si>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</si>
  <si>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inwentaryzacji terenów zagrożonych ruchami masowymi ziemi i opracowanie rejestru terenów zagrożonych ruchami masowymi ziemi oraz terenów, na których występują te ruchy  na obszarze gmin: MOSKORZEW I WŁOSZCZOWA w powiecie włoszczowskim, województwo świętokrzyskie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</si>
  <si>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</si>
  <si>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</si>
  <si>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</si>
  <si>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</si>
  <si>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</si>
  <si>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</si>
  <si>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</si>
  <si>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</si>
  <si>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21 listopada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</si>
  <si>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</si>
  <si>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</si>
  <si>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</si>
  <si>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</si>
  <si>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</si>
  <si>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</si>
  <si>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</si>
  <si>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</si>
  <si>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</si>
  <si>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</si>
  <si>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</si>
  <si>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</si>
  <si>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</si>
  <si>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</si>
  <si>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</si>
  <si>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</si>
  <si>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</si>
  <si>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</si>
  <si>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ROL.272.1.2024.EZ-sig.pdf</t>
  </si>
  <si>
    <t>Projekt umowy 7 ROL 24.pdf</t>
  </si>
  <si>
    <t>Zapytanie ofertowe ROL.272.1.2024.EZ (wersja dostępna cyfrowo).pdf</t>
  </si>
  <si>
    <t>Formularz ofertowy ROL.272.1.2024.EZ.docx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</si>
  <si>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504 754 162,&amp;nbsp;&amp;nbsp;&lt;/span&gt;&lt;/p&gt;&lt;p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</si>
</sst>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71a639c7880330ca5057c9e0072e4a4.pdf" TargetMode="External"/><Relationship Id="rId_hyperlink_2" Type="http://schemas.openxmlformats.org/officeDocument/2006/relationships/hyperlink" Target="https://wwww.platformazakupowa.pl/file/get_new/308c471227b3b20e95a7bf0ec906c032.pdf" TargetMode="External"/><Relationship Id="rId_hyperlink_3" Type="http://schemas.openxmlformats.org/officeDocument/2006/relationships/hyperlink" Target="https://wwww.platformazakupowa.pl/file/get_new/e18cd8606d6689bcbfabf1703ab59a05.pdf" TargetMode="External"/><Relationship Id="rId_hyperlink_4" Type="http://schemas.openxmlformats.org/officeDocument/2006/relationships/hyperlink" Target="https://wwww.platformazakupowa.pl/file/get_new/c4035689b06cc9c02279115b83278a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3006107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3006108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1680052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925159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925159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925159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925159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2024-10-02T22:26:38+02:00</dcterms:created>
  <dcterms:modified xsi:type="dcterms:W3CDTF">2024-10-02T22:26:38+02:00</dcterms:modified>
  <dc:title>Untitled Spreadsheet</dc:title>
  <dc:description/>
  <dc:subject/>
  <cp:keywords/>
  <cp:category/>
</cp:coreProperties>
</file>