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<sst xmlns="http://schemas.openxmlformats.org/spreadsheetml/2006/main" uniqueCount="35">
  <si>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</si>
  <si>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</si>
  <si>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</si>
  <si>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dla pracowników Przedsiębiorstwa Wodociągów i Kanalizacji Sp. z o.o. w Przemyślu do 31.12.2024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</si>
  <si>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</si>
  <si>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</si>
  <si>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</si>
  <si>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</si>
  <si>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</si>
  <si>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</si>
  <si>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</si>
  <si>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Cena ofertowa musi uwzględniać wszystkie wymagania Zamawiającego oraz obejmować wszelkie koszty i opłaty, jakie poniesie Wykonawca z tytułu należytej oraz zgodnej z obowiązującymi przepisami realizacji przedmiotu zamówienia.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</si>
  <si>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</si>
  <si>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</si>
  <si>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</si>
  <si>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</si>
  <si>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</si>
  <si>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</si>
  <si>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</si>
  <si>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</si>
  <si>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środków czystości dla pracowników Przedsiębiorstwa Wodociągów i Kanalizacji Sp. z o.o. w Przemyślu w terminie do 31.12.2024 r. </t>
  </si>
  <si>
    <t>Zgodnie z załącznikiem nr 2 Formularz ofertowy do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</si>
  <si>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</si>
  <si>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</si>
  <si>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</si>
  <si>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</si>
  <si>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</si>
  <si>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</si>
  <si>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</si>
  <si>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</si>
  <si>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</si>
  <si>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Zapytanie ofertowe- Dostawa środków czystości.pdf</t>
  </si>
  <si>
    <t>Załącznik nr 2 - Formularz oferty .pdf</t>
  </si>
  <si>
    <t>Załącznik nr 2 - Formularz oferty - aktywny.doc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</si>
  <si>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 padding: 0pt 0pt 8pt;"&gt;Postępowanie o udzielenie zamówienia publicznego prowadzone jest w trybie zapytania ofertowego w
oparciu o zapisy Regulaminu udzielania zamówień publicznych przez Przedsiębiorstwo Wodociągów i
Kanalizacji Sp. z o.o. w Przemyślu z dnia 14.03.2024 r. (zwanego dalej RUZ).&lt;br&gt;&lt;/p&gt;&lt;p dir="ltr" style="margin-top: 0pt; margin-bottom: 0pt; line-height: 1.38; padding: 0pt 0pt 8pt;"&gt;Przedmiotem zamówienia jest "Dostawa&lt;span style="text-align: justify;"&gt;&amp;nbsp;czystości dla
pracowników Przedsiębiorstwa Wodociągów i Kanalizacji Sp. z o.o. w Przemyśl&amp;nbsp; w terminie
do 31.12.2024 r. - sukcesywnie"&lt;/span&gt;&lt;/p&gt;&lt;p dir="ltr" style="margin-top: 0pt; margin-bottom: 0pt; line-height: 1.38; padding: 0pt 0pt 8pt;"&gt;&lt;span style="background-color: transparent; font-size: 10.5pt; white-space-collapse: preserve;"&gt;W cenie oferty Wykonawca musi uwzględnić wszystkie koszty niezbędne do prawidłowej realizacji przedmiotu zamówienia. &lt;/span&gt;&lt;/p&gt;&lt;p dir="ltr" style="margin-top: 0pt; margin-bottom: 0pt; line-height: 1.38; padding: 0pt 0pt 8pt;"&gt;&lt;span style="text-indent: -1cm;"&gt;Oferta powinna być sporządzona na&amp;nbsp;&lt;/span&gt;&lt;span style="text-indent: -1cm; font-weight: 700;"&gt;Formularzu ofertowym - Część I, II, III&amp;nbsp;&lt;/span&gt;&lt;span style="text-indent: -1cm;"&gt;&amp;nbsp;stanowiącym załącznik nr 2&amp;nbsp; do SWZ - Formularz oferty.&lt;/span&gt;&lt;/p&gt;&lt;p class="MsoListParagraphCxSpLast" style="margin: 0cm -0.05pt 0.0001pt 1cm; text-indent: -1cm; line-height: 16.1px;"&gt;&lt;o:p&gt;&lt;/o:p&gt;&lt;/p&gt;&lt;p&gt;&lt;span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tel.16 678 32 59 wew.46 i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</si>
</sst>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891af9de008f2805077610cf2a3cbf.pdf" TargetMode="External"/><Relationship Id="rId_hyperlink_2" Type="http://schemas.openxmlformats.org/officeDocument/2006/relationships/hyperlink" Target="https://wwww.platformazakupowa.pl/file/get_new/91c74fbcb0c837a3cf5b376f73b00967.pdf" TargetMode="External"/><Relationship Id="rId_hyperlink_3" Type="http://schemas.openxmlformats.org/officeDocument/2006/relationships/hyperlink" Target="https://wwww.platformazakupowa.pl/file/get_new/c0c4a62542482fa848eb5c7d3a77d477.pdf" TargetMode="External"/><Relationship Id="rId_hyperlink_4" Type="http://schemas.openxmlformats.org/officeDocument/2006/relationships/hyperlink" Target="https://wwww.platformazakupowa.pl/file/get_new/3f1b01e9d83d5cbf5104e54b3bd983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1680878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925644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925644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925644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925644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2024-11-04T14:46:44+01:00</dcterms:created>
  <dcterms:modified xsi:type="dcterms:W3CDTF">2024-11-04T14:46:44+01:00</dcterms:modified>
  <dc:title>Untitled Spreadsheet</dc:title>
  <dc:description/>
  <dc:subject/>
  <cp:keywords/>
  <cp:category/>
</cp:coreProperties>
</file>