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<sst xmlns="http://schemas.openxmlformats.org/spreadsheetml/2006/main" uniqueCount="36">
  <si>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</si>
  <si>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</si>
  <si>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</si>
  <si>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mieszanki mineralno- asfaltowej na zimno,  w workach o wadze od 25-40kg w ilości 10 MG.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</si>
  <si>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</si>
  <si>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</si>
  <si>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</si>
  <si>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</si>
  <si>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</si>
  <si>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</si>
  <si>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</si>
  <si>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</si>
  <si>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</si>
  <si>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</si>
  <si>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</si>
  <si>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Dokumenty/ Oświadczenia</t>
  </si>
  <si>
    <t>Aprobata Techniczna IBDiM oraz oświadczenie spełnienia ustawy 
z dnia 16 kwietnia 2004r. o wyrobach budowlanych (tj. Dz. U. z 2021r. poz. 1213 z póź. zm.) bądź inny dokument potwierdzający spełnienie powyższych warunków (certyfikaty, aprobaty, dopuszczenie do obrotu). 
Proszę o dołączenie dokumentacji potwierdzonej "Za zgodność z oryginałem".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</si>
  <si>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</si>
  <si>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</si>
  <si>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</si>
  <si>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</si>
  <si>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</si>
  <si>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</si>
  <si>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</si>
  <si>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dostawa mieszkanki minerlano- asfaltowej do wbudowania na zimno. </t>
  </si>
  <si>
    <t>masa do wbudowania na zimno, w workach o wadze od 25 do 40 kg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</si>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</sst>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5286e9dc84392136dad3e91cd350db.pdf" TargetMode="External"/><Relationship Id="rId_hyperlink_2" Type="http://schemas.openxmlformats.org/officeDocument/2006/relationships/hyperlink" Target="https://wwww.platformazakupowa.pl/file/get_new/29a66a194b8edd2d747099173878b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1681720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926235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1681720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2024-10-02T02:26:43+02:00</dcterms:created>
  <dcterms:modified xsi:type="dcterms:W3CDTF">2024-10-02T02:26:43+02:00</dcterms:modified>
  <dc:title>Untitled Spreadsheet</dc:title>
  <dc:description/>
  <dc:subject/>
  <cp:keywords/>
  <cp:category/>
</cp:coreProperties>
</file>