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<sst xmlns="http://schemas.openxmlformats.org/spreadsheetml/2006/main" uniqueCount="39">
  <si>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</si>
  <si>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</si>
  <si>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</si>
  <si>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foteli/krzeseł biurowych jako wyposażenia dla stanowisk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</si>
  <si>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</si>
  <si>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</si>
  <si>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</si>
  <si>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</si>
  <si>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</si>
  <si>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</si>
  <si>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</si>
  <si>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</si>
  <si>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14.06.2024.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</si>
  <si>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</si>
  <si>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</si>
  <si>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</si>
  <si>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</si>
  <si>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</si>
  <si>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</si>
  <si>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</si>
  <si>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</si>
  <si>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</si>
  <si>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foteli/krzeseł biurowych jako wyposażenia dla stanowisk biurowych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</si>
  <si>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</si>
  <si>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</si>
  <si>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</si>
  <si>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</si>
  <si>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</si>
  <si>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</si>
  <si>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</si>
  <si>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</si>
  <si>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zamówienia_krzesła BIUROWE 2024-05.docx</t>
  </si>
  <si>
    <t>Załącznik nr 1_OPZ wyposażenie stanowisk biurowych - krzesła.docx</t>
  </si>
  <si>
    <t>Załącznik nr 2_formularz ofertowy_krzesła BIUROWE 2024-05.docx</t>
  </si>
  <si>
    <t>Załącznik nr 3 do postępowania_krzesła BIUROWE 2024-04.docx</t>
  </si>
  <si>
    <t>Załącznik nr 4 – Zgoda na przetwarzanie danych osobowych_krzesła BIUROWE 2024-05.docx</t>
  </si>
  <si>
    <t>Załącznik nr 5  - klauzula informacyjna_krzesła BIUROWE 2024-05.docx</t>
  </si>
  <si>
    <t>Załącznik nr 6 do ogłoszenia - oświadczenie w związku z agresją na Ukrainie_krzesła BIUROWE 2024-05.docx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</si>
  <si>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601 333 930.&lt;/span&gt;&lt;/p&gt;&lt;p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</si>
</sst>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fff5edc80c33fc5e834e69e91b02fb.docx" TargetMode="External"/><Relationship Id="rId_hyperlink_2" Type="http://schemas.openxmlformats.org/officeDocument/2006/relationships/hyperlink" Target="https://wwww.platformazakupowa.pl/file/get_new/ba9e2e1dd609b4c83144403c1aa2a12e.docx" TargetMode="External"/><Relationship Id="rId_hyperlink_3" Type="http://schemas.openxmlformats.org/officeDocument/2006/relationships/hyperlink" Target="https://wwww.platformazakupowa.pl/file/get_new/9aa60168f670aca4e4fc03da3e5b0e50.docx" TargetMode="External"/><Relationship Id="rId_hyperlink_4" Type="http://schemas.openxmlformats.org/officeDocument/2006/relationships/hyperlink" Target="https://wwww.platformazakupowa.pl/file/get_new/2f406a65b8080bde1cad6a00c01b90fc.docx" TargetMode="External"/><Relationship Id="rId_hyperlink_5" Type="http://schemas.openxmlformats.org/officeDocument/2006/relationships/hyperlink" Target="https://wwww.platformazakupowa.pl/file/get_new/7f93fd7ac112e555207df0dde81d0b23.docx" TargetMode="External"/><Relationship Id="rId_hyperlink_6" Type="http://schemas.openxmlformats.org/officeDocument/2006/relationships/hyperlink" Target="https://wwww.platformazakupowa.pl/file/get_new/ab99cbebde7e4d8096752ce3f23f55aa.docx" TargetMode="External"/><Relationship Id="rId_hyperlink_7" Type="http://schemas.openxmlformats.org/officeDocument/2006/relationships/hyperlink" Target="https://wwww.platformazakupowa.pl/file/get_new/d81c0e2c342ccab0e26cd69b384a6b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1682288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926562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926562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926562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926562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926562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926562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926562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2024-10-03T00:18:32+02:00</dcterms:created>
  <dcterms:modified xsi:type="dcterms:W3CDTF">2024-10-03T00:18:32+02:00</dcterms:modified>
  <dc:title>Untitled Spreadsheet</dc:title>
  <dc:description/>
  <dc:subject/>
  <cp:keywords/>
  <cp:category/>
</cp:coreProperties>
</file>