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<sst xmlns="http://schemas.openxmlformats.org/spreadsheetml/2006/main" uniqueCount="29">
  <si>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</si>
  <si>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</si>
  <si>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</si>
  <si>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dot. opracowania kompleksowej dokumentacji projektowej na montaż siłowni zewnętrznej przy Liceum Ogólnokształcącym im. Leona Wyczółkowskiego w Koronowie wraz z zakupem, dostawą i montażem zewnętrznego sprzętu siłowego w systemie realizacji inwestycji "Projektuj i buduj".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</si>
  <si>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</si>
  <si>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</si>
  <si>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</si>
  <si>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</si>
  <si>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</si>
  <si>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</si>
  <si>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</si>
  <si>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</si>
  <si>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</si>
  <si>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</si>
  <si>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</si>
  <si>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</si>
  <si>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</si>
  <si>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Szacowanie wartości zamówienia dot. opracowania kompleksowej dokumentacji projektowej na montaż siłowni zewnętrznej przy LO im. Leona Wyczółkowskiego w Koronowie wraz z zakupem, dostawą i montażem zewnętrznego sprzętu siłowego w systemie realizacji inwestycji "Projektuj i buduj" - zgodnie z załączonym do postępowania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</si>
  <si>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</si>
  <si>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</si>
  <si>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</si>
  <si>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</si>
  <si>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</si>
  <si>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</si>
  <si>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</si>
  <si>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</si>
  <si>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</si>
  <si>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Szacowanie wartości zamówienia_z dostępnością.pdf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</si>
  <si>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tel&lt;/span&gt; 52 58 35 440&lt;span style="font-size: 10.5pt; background-color: transparent; font-variant-numeric: normal; font-variant-east-asian: normal; vertical-align: baseline; white-space: pre-wrap;"&gt;.&lt;/span&gt;&lt;/p&gt;&lt;/li&gt;&lt;li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</si>
</sst>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69f96f662f57dbecbcec18ed378bec.pdf" TargetMode="External"/><Relationship Id="rId_hyperlink_2" Type="http://schemas.openxmlformats.org/officeDocument/2006/relationships/hyperlink" Target="https://wwww.platformazakupowa.pl/file/get_new/9b2ea5c72e5b4d6ce54c826bd78eb2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1682889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927010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927010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2024-10-02T02:24:33+02:00</dcterms:created>
  <dcterms:modified xsi:type="dcterms:W3CDTF">2024-10-02T02:24:33+02:00</dcterms:modified>
  <dc:title>Untitled Spreadsheet</dc:title>
  <dc:description/>
  <dc:subject/>
  <cp:keywords/>
  <cp:category/>
</cp:coreProperties>
</file>