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<sst xmlns="http://schemas.openxmlformats.org/spreadsheetml/2006/main" uniqueCount="36">
  <si>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</si>
  <si>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</si>
  <si>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</si>
  <si>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Tablice magnetyczne - FLIPCHART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</si>
  <si>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</si>
  <si>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</si>
  <si>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</si>
  <si>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</si>
  <si>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</si>
  <si>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</si>
  <si>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</si>
  <si>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</si>
  <si>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</si>
  <si>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</si>
  <si>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</si>
  <si>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</si>
  <si>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</si>
  <si>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</si>
  <si>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</si>
  <si>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</si>
  <si>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</si>
  <si>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</si>
  <si>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Flipchart na trójnogu suchościeralny magnetyczny, rama aluminiowa 70x100 cm z akcesoriami</t>
  </si>
  <si>
    <t xml:space="preserve">Kod produktu: BM.0011 
Flipchart na trójnogu z powierzchnią o właściwościach suchościeralnych i magnetycznych. 
Powierzchnia flipchartu wykonana jest ze stali lakierowanej w kolorze białym. 
Rozmiar tablicy: 70x100 cm.
Minimalna wysokość flipchartu: 120 cm; maksymalna: 180 cm.
Metalowa półka o długości 50 cm, przeznaczona na akcesoria
Okres gwarancji wynosi 2 lata.
Akcesoria : 
gąbkę do ścierania zapisków na powierzchni suchościeralno-magnetycznej,
3 kolorowe magnesy (czerwony, niebieski, żółty).
</t>
  </si>
  <si>
    <t>szt.</t>
  </si>
  <si>
    <t>23%</t>
  </si>
  <si>
    <t>PLN</t>
  </si>
  <si>
    <t>Flipchart na trójnogu : tablica magnetyczna z akcesoriami.</t>
  </si>
  <si>
    <t xml:space="preserve">Flipchart Popchart lub PopchartPro z akcesoriami 
- Powierzchnia suchościeralno - magnetyczna
- Rozmiar powierzchni użytkowej 70x100 cm
- Tablica Popchart Pro z bocznymi  ramionami do zawieszenia dodatkowych bloków
- Wysokość regulowana max 186
- Stabilny trójnóg
- akcesoria (flipchart z bocznymi ramionami + blok 30 kartek + 4 markery)
- powierzchnia   magnetyczna (10 lat gwarancji)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</si>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</sst>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3016834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3016835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1684734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1684738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2024-10-02T20:10:45+02:00</dcterms:created>
  <dcterms:modified xsi:type="dcterms:W3CDTF">2024-10-02T20:10:45+02:00</dcterms:modified>
  <dc:title>Untitled Spreadsheet</dc:title>
  <dc:description/>
  <dc:subject/>
  <cp:keywords/>
  <cp:category/>
</cp:coreProperties>
</file>