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<sst xmlns="http://schemas.openxmlformats.org/spreadsheetml/2006/main" uniqueCount="37">
  <si>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</si>
  <si>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</si>
  <si>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</si>
  <si>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KP PSP w Śremie - ZAKUP Lancy kominowej mgłowej Mist-Tech + szybkozłącze dla KP PSP Śrem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</si>
  <si>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</si>
  <si>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</si>
  <si>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</si>
  <si>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</si>
  <si>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</si>
  <si>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</si>
  <si>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</si>
  <si>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</si>
  <si>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</si>
  <si>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</si>
  <si>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</si>
  <si>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</si>
  <si>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</si>
  <si>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</si>
  <si>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</si>
  <si>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</si>
  <si>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</si>
  <si>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</si>
  <si>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</si>
  <si>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</si>
  <si>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</si>
  <si>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Lanca kominowa mgłowa Mist-Tech + szybkozłącze </t>
  </si>
  <si>
    <t>Lanca kominowa mgłowa wysokociśnieniowa dedykowana do pożarów kominów.
Parametry techniczne:
Typ: Kominowa
Medium: Woda
Max. Ciśnienie robocze: 40 bar
Zalecane ciśnienie robocze: 20-25 bar
Długość węża: 2m
Przepływ przy 20 bar: 5l/min
Przyłącze: 3/4” BSPP z zaworem kulowym / Szybkozłącze do prądownicy A406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</si>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</sst>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3018348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3018349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3018350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3018351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3018352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1685325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2024-11-05T03:22:36+01:00</dcterms:created>
  <dcterms:modified xsi:type="dcterms:W3CDTF">2024-11-05T03:22:36+01:00</dcterms:modified>
  <dc:title>Untitled Spreadsheet</dc:title>
  <dc:description/>
  <dc:subject/>
  <cp:keywords/>
  <cp:category/>
</cp:coreProperties>
</file>