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<sst xmlns="http://schemas.openxmlformats.org/spreadsheetml/2006/main" uniqueCount="34">
  <si>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</si>
  <si>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</si>
  <si>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</si>
  <si>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RĘKAWICE antyprzekłuciowe, antyprzecięciowe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</si>
  <si>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</si>
  <si>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</si>
  <si>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</si>
  <si>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</si>
  <si>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</si>
  <si>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</si>
  <si>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</si>
  <si>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</si>
  <si>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</si>
  <si>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</si>
  <si>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</si>
  <si>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</si>
  <si>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</si>
  <si>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</si>
  <si>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</si>
  <si>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</si>
  <si>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</si>
  <si>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</si>
  <si>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PRZECIWSKALECZENIOWE</t>
  </si>
  <si>
    <t>Rękawice  antyprzekłuciowe, antyprzecięciowe, koloru czarnego, odporne na przecięcia, przekucia. Mankiet regulowany na rzep. Poziom ochrony przed przecięciem na wewnętrznej stronie dłoni - F.
Rozmiary rękawic rozm. M - 7 par, rozm. L - 8 par.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</si>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</sst>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931090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3025637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3025638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3025639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1688588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2024-11-03T09:21:08+01:00</dcterms:created>
  <dcterms:modified xsi:type="dcterms:W3CDTF">2024-11-03T09:21:08+01:00</dcterms:modified>
  <dc:title>Untitled Spreadsheet</dc:title>
  <dc:description/>
  <dc:subject/>
  <cp:keywords/>
  <cp:category/>
</cp:coreProperties>
</file>