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<sst xmlns="http://schemas.openxmlformats.org/spreadsheetml/2006/main" uniqueCount="34">
  <si>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</si>
  <si>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</si>
  <si>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</si>
  <si>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kotłowni Wałbrzych ul. Mazowiecka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</si>
  <si>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</si>
  <si>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</si>
  <si>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</si>
  <si>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</si>
  <si>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</si>
  <si>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</si>
  <si>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</si>
  <si>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</si>
  <si>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</si>
  <si>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</si>
  <si>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</si>
  <si>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</si>
  <si>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</si>
  <si>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</si>
  <si>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</si>
  <si>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</si>
  <si>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</si>
  <si>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</si>
  <si>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</si>
  <si>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</si>
  <si>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</si>
  <si>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</si>
  <si>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</si>
  <si>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</si>
  <si>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</si>
  <si>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</si>
  <si>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</si>
  <si>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 Wałbrzych ul. Mazowiecka 2.odt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</si>
  <si>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</si>
  <si>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478713495&lt;/span&gt;&lt;/p&gt;&lt;p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pre-wrap;"&gt;oferta nie stanowi akceptacji zlecenia&lt;br&gt;&lt;/span&gt;&lt;/p&gt;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</si>
</sst>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615ba1b7ea7f6ebe3ffd23a323354d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3033205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3033206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3033207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1692161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1692161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2024-10-19T22:45:26+02:00</dcterms:created>
  <dcterms:modified xsi:type="dcterms:W3CDTF">2024-10-19T22:45:26+02:00</dcterms:modified>
  <dc:title>Untitled Spreadsheet</dc:title>
  <dc:description/>
  <dc:subject/>
  <cp:keywords/>
  <cp:category/>
</cp:coreProperties>
</file>