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<sst xmlns="http://schemas.openxmlformats.org/spreadsheetml/2006/main" uniqueCount="37">
  <si>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</si>
  <si>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</si>
  <si>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</si>
  <si>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"Dostawa aparatów holter EKG dla Zespołu Opieki Zdrowotnej we Włoszczowie -  Szpitala Powiatowego im. Jana Pawła II."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</si>
  <si>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</si>
  <si>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</si>
  <si>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</si>
  <si>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</si>
  <si>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</si>
  <si>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</si>
  <si>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</si>
  <si>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</si>
  <si>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</si>
  <si>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</si>
  <si>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</si>
  <si>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</si>
  <si>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Minimum 2 lata. W formularzu ofertowym wykonawca może zaproponować dłuższy okres gwarancji, za który może uzyskać dodatkowe punkty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</si>
  <si>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</si>
  <si>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</si>
  <si>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</si>
  <si>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</si>
  <si>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</si>
  <si>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</si>
  <si>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</si>
  <si>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aparatów holter EKG dla Zespołu Opieki Zdrowotnej we Włoszczowie -  Szpitala Powiatowego im. Jana Pawła II. </t>
  </si>
  <si>
    <t xml:space="preserve">Prosimy o wypełnienie formularza ofertowego i asortymentowo-cenowego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</si>
  <si>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</si>
  <si>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</si>
  <si>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</si>
  <si>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</si>
  <si>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</si>
  <si>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</si>
  <si>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</si>
  <si>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</si>
  <si>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13.05.2024.Z Holtery.docx</t>
  </si>
  <si>
    <t>zapytanie ofertowe 13.05.2024.z holtery_signed.pdf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</si>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</sst>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35262616ac4da4c8647327ec47cebc.docx" TargetMode="External"/><Relationship Id="rId_hyperlink_2" Type="http://schemas.openxmlformats.org/officeDocument/2006/relationships/hyperlink" Target="https://wwww.platformazakupowa.pl/file/get_new/9a0a9cc793553ec60d8bd2dc550ccc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933509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933509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2024-10-02T22:08:53+02:00</dcterms:created>
  <dcterms:modified xsi:type="dcterms:W3CDTF">2024-10-02T22:08:53+02:00</dcterms:modified>
  <dc:title>Untitled Spreadsheet</dc:title>
  <dc:description/>
  <dc:subject/>
  <cp:keywords/>
  <cp:category/>
</cp:coreProperties>
</file>